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9029"/>
  <workbookPr filterPrivacy="1" defaultThemeVersion="124226"/>
  <bookViews>
    <workbookView xWindow="0" yWindow="90" windowWidth="19200" windowHeight="11640"/>
  </bookViews>
  <sheets>
    <sheet name="Sheet1" sheetId="1" r:id="rId1"/>
    <sheet name="Sheet2" sheetId="2" r:id="rId2"/>
    <sheet name="Sheet3" sheetId="3" r:id="rId3"/>
  </sheets>
  <calcPr calcId="162913"/>
</workbook>
</file>

<file path=xl/sharedStrings.xml><?xml version="1.0" encoding="utf-8"?>
<sst xmlns="http://schemas.openxmlformats.org/spreadsheetml/2006/main" count="32" uniqueCount="32">
  <si>
    <t>序号</t>
    <phoneticPr fontId="3" type="noConversion"/>
  </si>
  <si>
    <t>单位
名称</t>
    <phoneticPr fontId="3" type="noConversion"/>
  </si>
  <si>
    <t>招聘职位</t>
    <phoneticPr fontId="3" type="noConversion"/>
  </si>
  <si>
    <t>岗位类别</t>
    <phoneticPr fontId="3" type="noConversion"/>
  </si>
  <si>
    <t>岗位级别</t>
    <phoneticPr fontId="3" type="noConversion"/>
  </si>
  <si>
    <t>招聘人数</t>
    <phoneticPr fontId="3" type="noConversion"/>
  </si>
  <si>
    <t>学历
要求</t>
    <phoneticPr fontId="3" type="noConversion"/>
  </si>
  <si>
    <t>学位要求</t>
    <phoneticPr fontId="3" type="noConversion"/>
  </si>
  <si>
    <t>专业
要求</t>
    <phoneticPr fontId="3" type="noConversion"/>
  </si>
  <si>
    <t>年龄</t>
    <phoneticPr fontId="3" type="noConversion"/>
  </si>
  <si>
    <t>政治面貌</t>
    <phoneticPr fontId="3" type="noConversion"/>
  </si>
  <si>
    <t>其它条件</t>
    <phoneticPr fontId="3" type="noConversion"/>
  </si>
  <si>
    <t>是否组织专业考试</t>
    <phoneticPr fontId="3" type="noConversion"/>
  </si>
  <si>
    <t>计划聘用人数与面试人选的确定比例</t>
    <phoneticPr fontId="3" type="noConversion"/>
  </si>
  <si>
    <t>联系人、联系电话及邮箱</t>
    <phoneticPr fontId="3" type="noConversion"/>
  </si>
  <si>
    <t>备注</t>
    <phoneticPr fontId="3" type="noConversion"/>
  </si>
  <si>
    <t>不限</t>
    <phoneticPr fontId="3" type="noConversion"/>
  </si>
  <si>
    <t>否</t>
    <phoneticPr fontId="3" type="noConversion"/>
  </si>
  <si>
    <t>管理</t>
  </si>
  <si>
    <t>9级</t>
  </si>
  <si>
    <t>北京市职工互助保障服务中心</t>
    <phoneticPr fontId="3" type="noConversion"/>
  </si>
  <si>
    <t>职位简介</t>
    <phoneticPr fontId="3" type="noConversion"/>
  </si>
  <si>
    <t>取得相应学位</t>
  </si>
  <si>
    <t>1:5</t>
    <phoneticPr fontId="1" type="noConversion"/>
  </si>
  <si>
    <t>本科及以上</t>
  </si>
  <si>
    <t>综合业务岗</t>
    <phoneticPr fontId="3" type="noConversion"/>
  </si>
  <si>
    <t>具有北京市常住户口，人事行政关系在京，具有两年以上相关工作经验。</t>
    <phoneticPr fontId="3" type="noConversion"/>
  </si>
  <si>
    <t>财经类等相关专业（保险、金融等方向的优先考虑）。</t>
    <phoneticPr fontId="3" type="noConversion"/>
  </si>
  <si>
    <t>主要负责互助保障业务的理赔、分析、研发等工作。</t>
    <phoneticPr fontId="1" type="noConversion"/>
  </si>
  <si>
    <t>北京市职工互助保障服务中心面向社会公开招聘事业编工作人员职位需求表</t>
    <phoneticPr fontId="3" type="noConversion"/>
  </si>
  <si>
    <t>张大乐67688102/ 67687655    huzhubaoxian@126.com</t>
    <phoneticPr fontId="3" type="noConversion"/>
  </si>
  <si>
    <t>35周岁以下(1983年3月15日以后出生）。</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</si>
</sst>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宋体"/>
      <family val="2"/>
      <charset val="134"/>
      <scheme val="minor"/>
    </font>
    <font>
      <sz val="9"/>
      <name val="宋体"/>
      <family val="2"/>
      <charset val="134"/>
      <scheme val="minor"/>
    </font>
    <font>
      <b/>
      <sz val="18"/>
      <name val="宋体"/>
      <family val="3"/>
      <charset val="134"/>
    </font>
    <font>
      <sz val="9"/>
      <name val="宋体"/>
      <family val="3"/>
      <charset val="134"/>
    </font>
    <font>
      <b/>
      <sz val="20"/>
      <name val="宋体"/>
      <family val="3"/>
      <charset val="134"/>
    </font>
    <font>
      <b/>
      <sz val="11"/>
      <name val="楷体_GB2312"/>
      <family val="3"/>
      <charset val="134"/>
    </font>
    <font>
      <sz val="11"/>
      <name val="宋体"/>
      <family val="3"/>
      <charset val="134"/>
    </font>
    <font>
      <sz val="10"/>
      <name val="仿宋_GB2312"/>
      <family val="3"/>
      <charset val="134"/>
    </font>
    <font>
      <sz val="12"/>
      <name val="仿宋_GB2312"/>
      <family val="3"/>
      <charset val="134"/>
    </font>
    <font>
      <sz val="10"/>
      <color theme="1"/>
      <name val="仿宋_GB2312"/>
      <family val="3"/>
      <charset val="134"/>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5">
    <xf numFmtId="0" fontId="0" fillId="0" borderId="0" xfId="0">
      <alignment vertical="center"/>
    </xf>
    <xf numFmtId="0" fontId="4" fillId="0" borderId="0" xfId="0" applyFont="1" applyBorder="1" applyAlignment="1">
      <alignment vertical="center" wrapText="1"/>
    </xf>
    <xf numFmtId="0" fontId="5" fillId="0" borderId="2" xfId="0" applyFont="1" applyBorder="1" applyAlignment="1">
      <alignment horizontal="center" vertical="center" wrapText="1"/>
    </xf>
    <xf numFmtId="0" fontId="5" fillId="0" borderId="2" xfId="0" applyFont="1" applyFill="1" applyBorder="1" applyAlignment="1">
      <alignment horizontal="center" vertical="center" wrapText="1"/>
    </xf>
    <xf numFmtId="49" fontId="5" fillId="0" borderId="2" xfId="0" applyNumberFormat="1" applyFont="1" applyBorder="1" applyAlignment="1">
      <alignment horizontal="center" vertical="center" wrapText="1"/>
    </xf>
    <xf numFmtId="0" fontId="6" fillId="0" borderId="0" xfId="0" applyFont="1" applyAlignment="1">
      <alignment horizontal="center" vertical="center"/>
    </xf>
    <xf numFmtId="0" fontId="7" fillId="0" borderId="2" xfId="0" applyFont="1" applyBorder="1" applyAlignment="1">
      <alignment horizontal="center" vertical="center" wrapText="1"/>
    </xf>
    <xf numFmtId="0" fontId="7" fillId="0" borderId="2" xfId="0" applyFont="1" applyBorder="1" applyAlignment="1">
      <alignment vertical="center" wrapText="1"/>
    </xf>
    <xf numFmtId="0" fontId="7" fillId="0" borderId="2" xfId="0" applyFont="1" applyBorder="1" applyAlignment="1">
      <alignment horizontal="left" vertical="center" wrapText="1"/>
    </xf>
    <xf numFmtId="0" fontId="8" fillId="0" borderId="2" xfId="0" applyFont="1" applyBorder="1" applyAlignment="1">
      <alignment horizontal="center" vertical="center" wrapText="1"/>
    </xf>
    <xf numFmtId="49" fontId="7" fillId="0" borderId="2" xfId="0" applyNumberFormat="1" applyFont="1" applyBorder="1" applyAlignment="1">
      <alignment horizontal="center" vertical="center" wrapText="1"/>
    </xf>
    <xf numFmtId="0" fontId="7" fillId="0" borderId="0" xfId="0" applyFont="1">
      <alignment vertical="center"/>
    </xf>
    <xf numFmtId="0" fontId="0" fillId="0" borderId="0" xfId="0" applyAlignment="1">
      <alignment horizontal="center" vertical="center"/>
    </xf>
    <xf numFmtId="0" fontId="9" fillId="2" borderId="2" xfId="0" applyFont="1" applyFill="1" applyBorder="1" applyAlignment="1">
      <alignment horizontal="center" vertical="center" wrapText="1"/>
    </xf>
    <xf numFmtId="0" fontId="2" fillId="0" borderId="1" xfId="0" applyFont="1" applyBorder="1" applyAlignment="1">
      <alignment horizontal="center" vertical="center"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
  <sheetViews>
    <sheetView tabSelected="1" workbookViewId="0">
      <selection activeCell="S1" sqref="S1"/>
    </sheetView>
  </sheetViews>
  <sheetFormatPr defaultRowHeight="13.5" x14ac:dyDescent="0.15"/>
  <cols>
    <col min="1" max="1" width="4.75" customWidth="1"/>
    <col min="2" max="2" width="11.25" customWidth="1"/>
    <col min="3" max="3" width="9.875" customWidth="1"/>
    <col min="4" max="4" width="14.875" customWidth="1"/>
    <col min="5" max="5" width="6.625" customWidth="1"/>
    <col min="6" max="6" width="5" customWidth="1"/>
    <col min="7" max="7" width="5.375" customWidth="1"/>
    <col min="8" max="8" width="6.75" bestFit="1" customWidth="1"/>
    <col min="9" max="9" width="6" bestFit="1" customWidth="1"/>
    <col min="10" max="10" width="7.75" customWidth="1"/>
    <col min="11" max="11" width="9" style="12"/>
    <col min="12" max="12" width="6.125" customWidth="1"/>
    <col min="13" max="13" width="20.25" customWidth="1"/>
    <col min="14" max="14" width="5.75" customWidth="1"/>
    <col min="16" max="16" width="9.125" customWidth="1"/>
  </cols>
  <sheetData>
    <row r="1" spans="1:18" ht="54.75" customHeight="1" x14ac:dyDescent="0.15">
      <c r="A1" s="14" t="s">
        <v>29</v>
      </c>
      <c r="B1" s="14"/>
      <c r="C1" s="14"/>
      <c r="D1" s="14"/>
      <c r="E1" s="14"/>
      <c r="F1" s="14"/>
      <c r="G1" s="14"/>
      <c r="H1" s="14"/>
      <c r="I1" s="14"/>
      <c r="J1" s="14"/>
      <c r="K1" s="14"/>
      <c r="L1" s="14"/>
      <c r="M1" s="14"/>
      <c r="N1" s="14"/>
      <c r="O1" s="14"/>
      <c r="P1" s="14"/>
      <c r="Q1" s="14"/>
      <c r="R1" s="1"/>
    </row>
    <row r="2" spans="1:18" s="5" customFormat="1" ht="81" x14ac:dyDescent="0.15">
      <c r="A2" s="2" t="s">
        <v>0</v>
      </c>
      <c r="B2" s="2" t="s">
        <v>1</v>
      </c>
      <c r="C2" s="2" t="s">
        <v>2</v>
      </c>
      <c r="D2" s="2" t="s">
        <v>21</v>
      </c>
      <c r="E2" s="2" t="s">
        <v>3</v>
      </c>
      <c r="F2" s="2" t="s">
        <v>4</v>
      </c>
      <c r="G2" s="2" t="s">
        <v>5</v>
      </c>
      <c r="H2" s="2" t="s">
        <v>6</v>
      </c>
      <c r="I2" s="2" t="s">
        <v>7</v>
      </c>
      <c r="J2" s="2" t="s">
        <v>8</v>
      </c>
      <c r="K2" s="2" t="s">
        <v>9</v>
      </c>
      <c r="L2" s="2" t="s">
        <v>10</v>
      </c>
      <c r="M2" s="2" t="s">
        <v>11</v>
      </c>
      <c r="N2" s="2" t="s">
        <v>12</v>
      </c>
      <c r="O2" s="2" t="s">
        <v>13</v>
      </c>
      <c r="P2" s="3" t="s">
        <v>14</v>
      </c>
      <c r="Q2" s="4" t="s">
        <v>15</v>
      </c>
    </row>
    <row r="3" spans="1:18" s="11" customFormat="1" ht="170.25" customHeight="1" x14ac:dyDescent="0.15">
      <c r="A3" s="6">
        <v>1</v>
      </c>
      <c r="B3" s="7" t="s">
        <v>20</v>
      </c>
      <c r="C3" s="6" t="s">
        <v>25</v>
      </c>
      <c r="D3" s="8" t="s">
        <v>28</v>
      </c>
      <c r="E3" s="6" t="s">
        <v>18</v>
      </c>
      <c r="F3" s="9" t="s">
        <v>19</v>
      </c>
      <c r="G3" s="6">
        <v>1</v>
      </c>
      <c r="H3" s="6" t="s">
        <v>24</v>
      </c>
      <c r="I3" s="6" t="s">
        <v>22</v>
      </c>
      <c r="J3" s="8" t="s">
        <v>27</v>
      </c>
      <c r="K3" s="13" t="s">
        <v>31</v>
      </c>
      <c r="L3" s="6" t="s">
        <v>16</v>
      </c>
      <c r="M3" s="8" t="s">
        <v>26</v>
      </c>
      <c r="N3" s="6" t="s">
        <v>17</v>
      </c>
      <c r="O3" s="10" t="s">
        <v>23</v>
      </c>
      <c r="P3" s="6" t="s">
        <v>30</v>
      </c>
      <c r="Q3" s="6"/>
    </row>
  </sheetData>
  <mergeCells count="1">
    <mergeCell ref="A1:Q1"/>
  </mergeCells>
  <phoneticPr fontId="1" type="noConversion"/>
  <dataValidations count="4">
    <dataValidation type="list" allowBlank="1" showInputMessage="1" showErrorMessage="1" sqref="E65513:E65523 JA65513:JA65523 SW65513:SW65523 ACS65513:ACS65523 AMO65513:AMO65523 AWK65513:AWK65523 BGG65513:BGG65523 BQC65513:BQC65523 BZY65513:BZY65523 CJU65513:CJU65523 CTQ65513:CTQ65523 DDM65513:DDM65523 DNI65513:DNI65523 DXE65513:DXE65523 EHA65513:EHA65523 EQW65513:EQW65523 FAS65513:FAS65523 FKO65513:FKO65523 FUK65513:FUK65523 GEG65513:GEG65523 GOC65513:GOC65523 GXY65513:GXY65523 HHU65513:HHU65523 HRQ65513:HRQ65523 IBM65513:IBM65523 ILI65513:ILI65523 IVE65513:IVE65523 JFA65513:JFA65523 JOW65513:JOW65523 JYS65513:JYS65523 KIO65513:KIO65523 KSK65513:KSK65523 LCG65513:LCG65523 LMC65513:LMC65523 LVY65513:LVY65523 MFU65513:MFU65523 MPQ65513:MPQ65523 MZM65513:MZM65523 NJI65513:NJI65523 NTE65513:NTE65523 ODA65513:ODA65523 OMW65513:OMW65523 OWS65513:OWS65523 PGO65513:PGO65523 PQK65513:PQK65523 QAG65513:QAG65523 QKC65513:QKC65523 QTY65513:QTY65523 RDU65513:RDU65523 RNQ65513:RNQ65523 RXM65513:RXM65523 SHI65513:SHI65523 SRE65513:SRE65523 TBA65513:TBA65523 TKW65513:TKW65523 TUS65513:TUS65523 UEO65513:UEO65523 UOK65513:UOK65523 UYG65513:UYG65523 VIC65513:VIC65523 VRY65513:VRY65523 WBU65513:WBU65523 WLQ65513:WLQ65523 WVM65513:WVM65523 E131049:E131059 JA131049:JA131059 SW131049:SW131059 ACS131049:ACS131059 AMO131049:AMO131059 AWK131049:AWK131059 BGG131049:BGG131059 BQC131049:BQC131059 BZY131049:BZY131059 CJU131049:CJU131059 CTQ131049:CTQ131059 DDM131049:DDM131059 DNI131049:DNI131059 DXE131049:DXE131059 EHA131049:EHA131059 EQW131049:EQW131059 FAS131049:FAS131059 FKO131049:FKO131059 FUK131049:FUK131059 GEG131049:GEG131059 GOC131049:GOC131059 GXY131049:GXY131059 HHU131049:HHU131059 HRQ131049:HRQ131059 IBM131049:IBM131059 ILI131049:ILI131059 IVE131049:IVE131059 JFA131049:JFA131059 JOW131049:JOW131059 JYS131049:JYS131059 KIO131049:KIO131059 KSK131049:KSK131059 LCG131049:LCG131059 LMC131049:LMC131059 LVY131049:LVY131059 MFU131049:MFU131059 MPQ131049:MPQ131059 MZM131049:MZM131059 NJI131049:NJI131059 NTE131049:NTE131059 ODA131049:ODA131059 OMW131049:OMW131059 OWS131049:OWS131059 PGO131049:PGO131059 PQK131049:PQK131059 QAG131049:QAG131059 QKC131049:QKC131059 QTY131049:QTY131059 RDU131049:RDU131059 RNQ131049:RNQ131059 RXM131049:RXM131059 SHI131049:SHI131059 SRE131049:SRE131059 TBA131049:TBA131059 TKW131049:TKW131059 TUS131049:TUS131059 UEO131049:UEO131059 UOK131049:UOK131059 UYG131049:UYG131059 VIC131049:VIC131059 VRY131049:VRY131059 WBU131049:WBU131059 WLQ131049:WLQ131059 WVM131049:WVM131059 E196585:E196595 JA196585:JA196595 SW196585:SW196595 ACS196585:ACS196595 AMO196585:AMO196595 AWK196585:AWK196595 BGG196585:BGG196595 BQC196585:BQC196595 BZY196585:BZY196595 CJU196585:CJU196595 CTQ196585:CTQ196595 DDM196585:DDM196595 DNI196585:DNI196595 DXE196585:DXE196595 EHA196585:EHA196595 EQW196585:EQW196595 FAS196585:FAS196595 FKO196585:FKO196595 FUK196585:FUK196595 GEG196585:GEG196595 GOC196585:GOC196595 GXY196585:GXY196595 HHU196585:HHU196595 HRQ196585:HRQ196595 IBM196585:IBM196595 ILI196585:ILI196595 IVE196585:IVE196595 JFA196585:JFA196595 JOW196585:JOW196595 JYS196585:JYS196595 KIO196585:KIO196595 KSK196585:KSK196595 LCG196585:LCG196595 LMC196585:LMC196595 LVY196585:LVY196595 MFU196585:MFU196595 MPQ196585:MPQ196595 MZM196585:MZM196595 NJI196585:NJI196595 NTE196585:NTE196595 ODA196585:ODA196595 OMW196585:OMW196595 OWS196585:OWS196595 PGO196585:PGO196595 PQK196585:PQK196595 QAG196585:QAG196595 QKC196585:QKC196595 QTY196585:QTY196595 RDU196585:RDU196595 RNQ196585:RNQ196595 RXM196585:RXM196595 SHI196585:SHI196595 SRE196585:SRE196595 TBA196585:TBA196595 TKW196585:TKW196595 TUS196585:TUS196595 UEO196585:UEO196595 UOK196585:UOK196595 UYG196585:UYG196595 VIC196585:VIC196595 VRY196585:VRY196595 WBU196585:WBU196595 WLQ196585:WLQ196595 WVM196585:WVM196595 E262121:E262131 JA262121:JA262131 SW262121:SW262131 ACS262121:ACS262131 AMO262121:AMO262131 AWK262121:AWK262131 BGG262121:BGG262131 BQC262121:BQC262131 BZY262121:BZY262131 CJU262121:CJU262131 CTQ262121:CTQ262131 DDM262121:DDM262131 DNI262121:DNI262131 DXE262121:DXE262131 EHA262121:EHA262131 EQW262121:EQW262131 FAS262121:FAS262131 FKO262121:FKO262131 FUK262121:FUK262131 GEG262121:GEG262131 GOC262121:GOC262131 GXY262121:GXY262131 HHU262121:HHU262131 HRQ262121:HRQ262131 IBM262121:IBM262131 ILI262121:ILI262131 IVE262121:IVE262131 JFA262121:JFA262131 JOW262121:JOW262131 JYS262121:JYS262131 KIO262121:KIO262131 KSK262121:KSK262131 LCG262121:LCG262131 LMC262121:LMC262131 LVY262121:LVY262131 MFU262121:MFU262131 MPQ262121:MPQ262131 MZM262121:MZM262131 NJI262121:NJI262131 NTE262121:NTE262131 ODA262121:ODA262131 OMW262121:OMW262131 OWS262121:OWS262131 PGO262121:PGO262131 PQK262121:PQK262131 QAG262121:QAG262131 QKC262121:QKC262131 QTY262121:QTY262131 RDU262121:RDU262131 RNQ262121:RNQ262131 RXM262121:RXM262131 SHI262121:SHI262131 SRE262121:SRE262131 TBA262121:TBA262131 TKW262121:TKW262131 TUS262121:TUS262131 UEO262121:UEO262131 UOK262121:UOK262131 UYG262121:UYG262131 VIC262121:VIC262131 VRY262121:VRY262131 WBU262121:WBU262131 WLQ262121:WLQ262131 WVM262121:WVM262131 E327657:E327667 JA327657:JA327667 SW327657:SW327667 ACS327657:ACS327667 AMO327657:AMO327667 AWK327657:AWK327667 BGG327657:BGG327667 BQC327657:BQC327667 BZY327657:BZY327667 CJU327657:CJU327667 CTQ327657:CTQ327667 DDM327657:DDM327667 DNI327657:DNI327667 DXE327657:DXE327667 EHA327657:EHA327667 EQW327657:EQW327667 FAS327657:FAS327667 FKO327657:FKO327667 FUK327657:FUK327667 GEG327657:GEG327667 GOC327657:GOC327667 GXY327657:GXY327667 HHU327657:HHU327667 HRQ327657:HRQ327667 IBM327657:IBM327667 ILI327657:ILI327667 IVE327657:IVE327667 JFA327657:JFA327667 JOW327657:JOW327667 JYS327657:JYS327667 KIO327657:KIO327667 KSK327657:KSK327667 LCG327657:LCG327667 LMC327657:LMC327667 LVY327657:LVY327667 MFU327657:MFU327667 MPQ327657:MPQ327667 MZM327657:MZM327667 NJI327657:NJI327667 NTE327657:NTE327667 ODA327657:ODA327667 OMW327657:OMW327667 OWS327657:OWS327667 PGO327657:PGO327667 PQK327657:PQK327667 QAG327657:QAG327667 QKC327657:QKC327667 QTY327657:QTY327667 RDU327657:RDU327667 RNQ327657:RNQ327667 RXM327657:RXM327667 SHI327657:SHI327667 SRE327657:SRE327667 TBA327657:TBA327667 TKW327657:TKW327667 TUS327657:TUS327667 UEO327657:UEO327667 UOK327657:UOK327667 UYG327657:UYG327667 VIC327657:VIC327667 VRY327657:VRY327667 WBU327657:WBU327667 WLQ327657:WLQ327667 WVM327657:WVM327667 E393193:E393203 JA393193:JA393203 SW393193:SW393203 ACS393193:ACS393203 AMO393193:AMO393203 AWK393193:AWK393203 BGG393193:BGG393203 BQC393193:BQC393203 BZY393193:BZY393203 CJU393193:CJU393203 CTQ393193:CTQ393203 DDM393193:DDM393203 DNI393193:DNI393203 DXE393193:DXE393203 EHA393193:EHA393203 EQW393193:EQW393203 FAS393193:FAS393203 FKO393193:FKO393203 FUK393193:FUK393203 GEG393193:GEG393203 GOC393193:GOC393203 GXY393193:GXY393203 HHU393193:HHU393203 HRQ393193:HRQ393203 IBM393193:IBM393203 ILI393193:ILI393203 IVE393193:IVE393203 JFA393193:JFA393203 JOW393193:JOW393203 JYS393193:JYS393203 KIO393193:KIO393203 KSK393193:KSK393203 LCG393193:LCG393203 LMC393193:LMC393203 LVY393193:LVY393203 MFU393193:MFU393203 MPQ393193:MPQ393203 MZM393193:MZM393203 NJI393193:NJI393203 NTE393193:NTE393203 ODA393193:ODA393203 OMW393193:OMW393203 OWS393193:OWS393203 PGO393193:PGO393203 PQK393193:PQK393203 QAG393193:QAG393203 QKC393193:QKC393203 QTY393193:QTY393203 RDU393193:RDU393203 RNQ393193:RNQ393203 RXM393193:RXM393203 SHI393193:SHI393203 SRE393193:SRE393203 TBA393193:TBA393203 TKW393193:TKW393203 TUS393193:TUS393203 UEO393193:UEO393203 UOK393193:UOK393203 UYG393193:UYG393203 VIC393193:VIC393203 VRY393193:VRY393203 WBU393193:WBU393203 WLQ393193:WLQ393203 WVM393193:WVM393203 E458729:E458739 JA458729:JA458739 SW458729:SW458739 ACS458729:ACS458739 AMO458729:AMO458739 AWK458729:AWK458739 BGG458729:BGG458739 BQC458729:BQC458739 BZY458729:BZY458739 CJU458729:CJU458739 CTQ458729:CTQ458739 DDM458729:DDM458739 DNI458729:DNI458739 DXE458729:DXE458739 EHA458729:EHA458739 EQW458729:EQW458739 FAS458729:FAS458739 FKO458729:FKO458739 FUK458729:FUK458739 GEG458729:GEG458739 GOC458729:GOC458739 GXY458729:GXY458739 HHU458729:HHU458739 HRQ458729:HRQ458739 IBM458729:IBM458739 ILI458729:ILI458739 IVE458729:IVE458739 JFA458729:JFA458739 JOW458729:JOW458739 JYS458729:JYS458739 KIO458729:KIO458739 KSK458729:KSK458739 LCG458729:LCG458739 LMC458729:LMC458739 LVY458729:LVY458739 MFU458729:MFU458739 MPQ458729:MPQ458739 MZM458729:MZM458739 NJI458729:NJI458739 NTE458729:NTE458739 ODA458729:ODA458739 OMW458729:OMW458739 OWS458729:OWS458739 PGO458729:PGO458739 PQK458729:PQK458739 QAG458729:QAG458739 QKC458729:QKC458739 QTY458729:QTY458739 RDU458729:RDU458739 RNQ458729:RNQ458739 RXM458729:RXM458739 SHI458729:SHI458739 SRE458729:SRE458739 TBA458729:TBA458739 TKW458729:TKW458739 TUS458729:TUS458739 UEO458729:UEO458739 UOK458729:UOK458739 UYG458729:UYG458739 VIC458729:VIC458739 VRY458729:VRY458739 WBU458729:WBU458739 WLQ458729:WLQ458739 WVM458729:WVM458739 E524265:E524275 JA524265:JA524275 SW524265:SW524275 ACS524265:ACS524275 AMO524265:AMO524275 AWK524265:AWK524275 BGG524265:BGG524275 BQC524265:BQC524275 BZY524265:BZY524275 CJU524265:CJU524275 CTQ524265:CTQ524275 DDM524265:DDM524275 DNI524265:DNI524275 DXE524265:DXE524275 EHA524265:EHA524275 EQW524265:EQW524275 FAS524265:FAS524275 FKO524265:FKO524275 FUK524265:FUK524275 GEG524265:GEG524275 GOC524265:GOC524275 GXY524265:GXY524275 HHU524265:HHU524275 HRQ524265:HRQ524275 IBM524265:IBM524275 ILI524265:ILI524275 IVE524265:IVE524275 JFA524265:JFA524275 JOW524265:JOW524275 JYS524265:JYS524275 KIO524265:KIO524275 KSK524265:KSK524275 LCG524265:LCG524275 LMC524265:LMC524275 LVY524265:LVY524275 MFU524265:MFU524275 MPQ524265:MPQ524275 MZM524265:MZM524275 NJI524265:NJI524275 NTE524265:NTE524275 ODA524265:ODA524275 OMW524265:OMW524275 OWS524265:OWS524275 PGO524265:PGO524275 PQK524265:PQK524275 QAG524265:QAG524275 QKC524265:QKC524275 QTY524265:QTY524275 RDU524265:RDU524275 RNQ524265:RNQ524275 RXM524265:RXM524275 SHI524265:SHI524275 SRE524265:SRE524275 TBA524265:TBA524275 TKW524265:TKW524275 TUS524265:TUS524275 UEO524265:UEO524275 UOK524265:UOK524275 UYG524265:UYG524275 VIC524265:VIC524275 VRY524265:VRY524275 WBU524265:WBU524275 WLQ524265:WLQ524275 WVM524265:WVM524275 E589801:E589811 JA589801:JA589811 SW589801:SW589811 ACS589801:ACS589811 AMO589801:AMO589811 AWK589801:AWK589811 BGG589801:BGG589811 BQC589801:BQC589811 BZY589801:BZY589811 CJU589801:CJU589811 CTQ589801:CTQ589811 DDM589801:DDM589811 DNI589801:DNI589811 DXE589801:DXE589811 EHA589801:EHA589811 EQW589801:EQW589811 FAS589801:FAS589811 FKO589801:FKO589811 FUK589801:FUK589811 GEG589801:GEG589811 GOC589801:GOC589811 GXY589801:GXY589811 HHU589801:HHU589811 HRQ589801:HRQ589811 IBM589801:IBM589811 ILI589801:ILI589811 IVE589801:IVE589811 JFA589801:JFA589811 JOW589801:JOW589811 JYS589801:JYS589811 KIO589801:KIO589811 KSK589801:KSK589811 LCG589801:LCG589811 LMC589801:LMC589811 LVY589801:LVY589811 MFU589801:MFU589811 MPQ589801:MPQ589811 MZM589801:MZM589811 NJI589801:NJI589811 NTE589801:NTE589811 ODA589801:ODA589811 OMW589801:OMW589811 OWS589801:OWS589811 PGO589801:PGO589811 PQK589801:PQK589811 QAG589801:QAG589811 QKC589801:QKC589811 QTY589801:QTY589811 RDU589801:RDU589811 RNQ589801:RNQ589811 RXM589801:RXM589811 SHI589801:SHI589811 SRE589801:SRE589811 TBA589801:TBA589811 TKW589801:TKW589811 TUS589801:TUS589811 UEO589801:UEO589811 UOK589801:UOK589811 UYG589801:UYG589811 VIC589801:VIC589811 VRY589801:VRY589811 WBU589801:WBU589811 WLQ589801:WLQ589811 WVM589801:WVM589811 E655337:E655347 JA655337:JA655347 SW655337:SW655347 ACS655337:ACS655347 AMO655337:AMO655347 AWK655337:AWK655347 BGG655337:BGG655347 BQC655337:BQC655347 BZY655337:BZY655347 CJU655337:CJU655347 CTQ655337:CTQ655347 DDM655337:DDM655347 DNI655337:DNI655347 DXE655337:DXE655347 EHA655337:EHA655347 EQW655337:EQW655347 FAS655337:FAS655347 FKO655337:FKO655347 FUK655337:FUK655347 GEG655337:GEG655347 GOC655337:GOC655347 GXY655337:GXY655347 HHU655337:HHU655347 HRQ655337:HRQ655347 IBM655337:IBM655347 ILI655337:ILI655347 IVE655337:IVE655347 JFA655337:JFA655347 JOW655337:JOW655347 JYS655337:JYS655347 KIO655337:KIO655347 KSK655337:KSK655347 LCG655337:LCG655347 LMC655337:LMC655347 LVY655337:LVY655347 MFU655337:MFU655347 MPQ655337:MPQ655347 MZM655337:MZM655347 NJI655337:NJI655347 NTE655337:NTE655347 ODA655337:ODA655347 OMW655337:OMW655347 OWS655337:OWS655347 PGO655337:PGO655347 PQK655337:PQK655347 QAG655337:QAG655347 QKC655337:QKC655347 QTY655337:QTY655347 RDU655337:RDU655347 RNQ655337:RNQ655347 RXM655337:RXM655347 SHI655337:SHI655347 SRE655337:SRE655347 TBA655337:TBA655347 TKW655337:TKW655347 TUS655337:TUS655347 UEO655337:UEO655347 UOK655337:UOK655347 UYG655337:UYG655347 VIC655337:VIC655347 VRY655337:VRY655347 WBU655337:WBU655347 WLQ655337:WLQ655347 WVM655337:WVM655347 E720873:E720883 JA720873:JA720883 SW720873:SW720883 ACS720873:ACS720883 AMO720873:AMO720883 AWK720873:AWK720883 BGG720873:BGG720883 BQC720873:BQC720883 BZY720873:BZY720883 CJU720873:CJU720883 CTQ720873:CTQ720883 DDM720873:DDM720883 DNI720873:DNI720883 DXE720873:DXE720883 EHA720873:EHA720883 EQW720873:EQW720883 FAS720873:FAS720883 FKO720873:FKO720883 FUK720873:FUK720883 GEG720873:GEG720883 GOC720873:GOC720883 GXY720873:GXY720883 HHU720873:HHU720883 HRQ720873:HRQ720883 IBM720873:IBM720883 ILI720873:ILI720883 IVE720873:IVE720883 JFA720873:JFA720883 JOW720873:JOW720883 JYS720873:JYS720883 KIO720873:KIO720883 KSK720873:KSK720883 LCG720873:LCG720883 LMC720873:LMC720883 LVY720873:LVY720883 MFU720873:MFU720883 MPQ720873:MPQ720883 MZM720873:MZM720883 NJI720873:NJI720883 NTE720873:NTE720883 ODA720873:ODA720883 OMW720873:OMW720883 OWS720873:OWS720883 PGO720873:PGO720883 PQK720873:PQK720883 QAG720873:QAG720883 QKC720873:QKC720883 QTY720873:QTY720883 RDU720873:RDU720883 RNQ720873:RNQ720883 RXM720873:RXM720883 SHI720873:SHI720883 SRE720873:SRE720883 TBA720873:TBA720883 TKW720873:TKW720883 TUS720873:TUS720883 UEO720873:UEO720883 UOK720873:UOK720883 UYG720873:UYG720883 VIC720873:VIC720883 VRY720873:VRY720883 WBU720873:WBU720883 WLQ720873:WLQ720883 WVM720873:WVM720883 E786409:E786419 JA786409:JA786419 SW786409:SW786419 ACS786409:ACS786419 AMO786409:AMO786419 AWK786409:AWK786419 BGG786409:BGG786419 BQC786409:BQC786419 BZY786409:BZY786419 CJU786409:CJU786419 CTQ786409:CTQ786419 DDM786409:DDM786419 DNI786409:DNI786419 DXE786409:DXE786419 EHA786409:EHA786419 EQW786409:EQW786419 FAS786409:FAS786419 FKO786409:FKO786419 FUK786409:FUK786419 GEG786409:GEG786419 GOC786409:GOC786419 GXY786409:GXY786419 HHU786409:HHU786419 HRQ786409:HRQ786419 IBM786409:IBM786419 ILI786409:ILI786419 IVE786409:IVE786419 JFA786409:JFA786419 JOW786409:JOW786419 JYS786409:JYS786419 KIO786409:KIO786419 KSK786409:KSK786419 LCG786409:LCG786419 LMC786409:LMC786419 LVY786409:LVY786419 MFU786409:MFU786419 MPQ786409:MPQ786419 MZM786409:MZM786419 NJI786409:NJI786419 NTE786409:NTE786419 ODA786409:ODA786419 OMW786409:OMW786419 OWS786409:OWS786419 PGO786409:PGO786419 PQK786409:PQK786419 QAG786409:QAG786419 QKC786409:QKC786419 QTY786409:QTY786419 RDU786409:RDU786419 RNQ786409:RNQ786419 RXM786409:RXM786419 SHI786409:SHI786419 SRE786409:SRE786419 TBA786409:TBA786419 TKW786409:TKW786419 TUS786409:TUS786419 UEO786409:UEO786419 UOK786409:UOK786419 UYG786409:UYG786419 VIC786409:VIC786419 VRY786409:VRY786419 WBU786409:WBU786419 WLQ786409:WLQ786419 WVM786409:WVM786419 E851945:E851955 JA851945:JA851955 SW851945:SW851955 ACS851945:ACS851955 AMO851945:AMO851955 AWK851945:AWK851955 BGG851945:BGG851955 BQC851945:BQC851955 BZY851945:BZY851955 CJU851945:CJU851955 CTQ851945:CTQ851955 DDM851945:DDM851955 DNI851945:DNI851955 DXE851945:DXE851955 EHA851945:EHA851955 EQW851945:EQW851955 FAS851945:FAS851955 FKO851945:FKO851955 FUK851945:FUK851955 GEG851945:GEG851955 GOC851945:GOC851955 GXY851945:GXY851955 HHU851945:HHU851955 HRQ851945:HRQ851955 IBM851945:IBM851955 ILI851945:ILI851955 IVE851945:IVE851955 JFA851945:JFA851955 JOW851945:JOW851955 JYS851945:JYS851955 KIO851945:KIO851955 KSK851945:KSK851955 LCG851945:LCG851955 LMC851945:LMC851955 LVY851945:LVY851955 MFU851945:MFU851955 MPQ851945:MPQ851955 MZM851945:MZM851955 NJI851945:NJI851955 NTE851945:NTE851955 ODA851945:ODA851955 OMW851945:OMW851955 OWS851945:OWS851955 PGO851945:PGO851955 PQK851945:PQK851955 QAG851945:QAG851955 QKC851945:QKC851955 QTY851945:QTY851955 RDU851945:RDU851955 RNQ851945:RNQ851955 RXM851945:RXM851955 SHI851945:SHI851955 SRE851945:SRE851955 TBA851945:TBA851955 TKW851945:TKW851955 TUS851945:TUS851955 UEO851945:UEO851955 UOK851945:UOK851955 UYG851945:UYG851955 VIC851945:VIC851955 VRY851945:VRY851955 WBU851945:WBU851955 WLQ851945:WLQ851955 WVM851945:WVM851955 E917481:E917491 JA917481:JA917491 SW917481:SW917491 ACS917481:ACS917491 AMO917481:AMO917491 AWK917481:AWK917491 BGG917481:BGG917491 BQC917481:BQC917491 BZY917481:BZY917491 CJU917481:CJU917491 CTQ917481:CTQ917491 DDM917481:DDM917491 DNI917481:DNI917491 DXE917481:DXE917491 EHA917481:EHA917491 EQW917481:EQW917491 FAS917481:FAS917491 FKO917481:FKO917491 FUK917481:FUK917491 GEG917481:GEG917491 GOC917481:GOC917491 GXY917481:GXY917491 HHU917481:HHU917491 HRQ917481:HRQ917491 IBM917481:IBM917491 ILI917481:ILI917491 IVE917481:IVE917491 JFA917481:JFA917491 JOW917481:JOW917491 JYS917481:JYS917491 KIO917481:KIO917491 KSK917481:KSK917491 LCG917481:LCG917491 LMC917481:LMC917491 LVY917481:LVY917491 MFU917481:MFU917491 MPQ917481:MPQ917491 MZM917481:MZM917491 NJI917481:NJI917491 NTE917481:NTE917491 ODA917481:ODA917491 OMW917481:OMW917491 OWS917481:OWS917491 PGO917481:PGO917491 PQK917481:PQK917491 QAG917481:QAG917491 QKC917481:QKC917491 QTY917481:QTY917491 RDU917481:RDU917491 RNQ917481:RNQ917491 RXM917481:RXM917491 SHI917481:SHI917491 SRE917481:SRE917491 TBA917481:TBA917491 TKW917481:TKW917491 TUS917481:TUS917491 UEO917481:UEO917491 UOK917481:UOK917491 UYG917481:UYG917491 VIC917481:VIC917491 VRY917481:VRY917491 WBU917481:WBU917491 WLQ917481:WLQ917491 WVM917481:WVM917491 E983017:E983027 JA983017:JA983027 SW983017:SW983027 ACS983017:ACS983027 AMO983017:AMO983027 AWK983017:AWK983027 BGG983017:BGG983027 BQC983017:BQC983027 BZY983017:BZY983027 CJU983017:CJU983027 CTQ983017:CTQ983027 DDM983017:DDM983027 DNI983017:DNI983027 DXE983017:DXE983027 EHA983017:EHA983027 EQW983017:EQW983027 FAS983017:FAS983027 FKO983017:FKO983027 FUK983017:FUK983027 GEG983017:GEG983027 GOC983017:GOC983027 GXY983017:GXY983027 HHU983017:HHU983027 HRQ983017:HRQ983027 IBM983017:IBM983027 ILI983017:ILI983027 IVE983017:IVE983027 JFA983017:JFA983027 JOW983017:JOW983027 JYS983017:JYS983027 KIO983017:KIO983027 KSK983017:KSK983027 LCG983017:LCG983027 LMC983017:LMC983027 LVY983017:LVY983027 MFU983017:MFU983027 MPQ983017:MPQ983027 MZM983017:MZM983027 NJI983017:NJI983027 NTE983017:NTE983027 ODA983017:ODA983027 OMW983017:OMW983027 OWS983017:OWS983027 PGO983017:PGO983027 PQK983017:PQK983027 QAG983017:QAG983027 QKC983017:QKC983027 QTY983017:QTY983027 RDU983017:RDU983027 RNQ983017:RNQ983027 RXM983017:RXM983027 SHI983017:SHI983027 SRE983017:SRE983027 TBA983017:TBA983027 TKW983017:TKW983027 TUS983017:TUS983027 UEO983017:UEO983027 UOK983017:UOK983027 UYG983017:UYG983027 VIC983017:VIC983027 VRY983017:VRY983027 WBU983017:WBU983027 WLQ983017:WLQ983027 WVM983017:WVM983027 E65527:E65530 JA65527:JA65530 SW65527:SW65530 ACS65527:ACS65530 AMO65527:AMO65530 AWK65527:AWK65530 BGG65527:BGG65530 BQC65527:BQC65530 BZY65527:BZY65530 CJU65527:CJU65530 CTQ65527:CTQ65530 DDM65527:DDM65530 DNI65527:DNI65530 DXE65527:DXE65530 EHA65527:EHA65530 EQW65527:EQW65530 FAS65527:FAS65530 FKO65527:FKO65530 FUK65527:FUK65530 GEG65527:GEG65530 GOC65527:GOC65530 GXY65527:GXY65530 HHU65527:HHU65530 HRQ65527:HRQ65530 IBM65527:IBM65530 ILI65527:ILI65530 IVE65527:IVE65530 JFA65527:JFA65530 JOW65527:JOW65530 JYS65527:JYS65530 KIO65527:KIO65530 KSK65527:KSK65530 LCG65527:LCG65530 LMC65527:LMC65530 LVY65527:LVY65530 MFU65527:MFU65530 MPQ65527:MPQ65530 MZM65527:MZM65530 NJI65527:NJI65530 NTE65527:NTE65530 ODA65527:ODA65530 OMW65527:OMW65530 OWS65527:OWS65530 PGO65527:PGO65530 PQK65527:PQK65530 QAG65527:QAG65530 QKC65527:QKC65530 QTY65527:QTY65530 RDU65527:RDU65530 RNQ65527:RNQ65530 RXM65527:RXM65530 SHI65527:SHI65530 SRE65527:SRE65530 TBA65527:TBA65530 TKW65527:TKW65530 TUS65527:TUS65530 UEO65527:UEO65530 UOK65527:UOK65530 UYG65527:UYG65530 VIC65527:VIC65530 VRY65527:VRY65530 WBU65527:WBU65530 WLQ65527:WLQ65530 WVM65527:WVM65530 E131063:E131066 JA131063:JA131066 SW131063:SW131066 ACS131063:ACS131066 AMO131063:AMO131066 AWK131063:AWK131066 BGG131063:BGG131066 BQC131063:BQC131066 BZY131063:BZY131066 CJU131063:CJU131066 CTQ131063:CTQ131066 DDM131063:DDM131066 DNI131063:DNI131066 DXE131063:DXE131066 EHA131063:EHA131066 EQW131063:EQW131066 FAS131063:FAS131066 FKO131063:FKO131066 FUK131063:FUK131066 GEG131063:GEG131066 GOC131063:GOC131066 GXY131063:GXY131066 HHU131063:HHU131066 HRQ131063:HRQ131066 IBM131063:IBM131066 ILI131063:ILI131066 IVE131063:IVE131066 JFA131063:JFA131066 JOW131063:JOW131066 JYS131063:JYS131066 KIO131063:KIO131066 KSK131063:KSK131066 LCG131063:LCG131066 LMC131063:LMC131066 LVY131063:LVY131066 MFU131063:MFU131066 MPQ131063:MPQ131066 MZM131063:MZM131066 NJI131063:NJI131066 NTE131063:NTE131066 ODA131063:ODA131066 OMW131063:OMW131066 OWS131063:OWS131066 PGO131063:PGO131066 PQK131063:PQK131066 QAG131063:QAG131066 QKC131063:QKC131066 QTY131063:QTY131066 RDU131063:RDU131066 RNQ131063:RNQ131066 RXM131063:RXM131066 SHI131063:SHI131066 SRE131063:SRE131066 TBA131063:TBA131066 TKW131063:TKW131066 TUS131063:TUS131066 UEO131063:UEO131066 UOK131063:UOK131066 UYG131063:UYG131066 VIC131063:VIC131066 VRY131063:VRY131066 WBU131063:WBU131066 WLQ131063:WLQ131066 WVM131063:WVM131066 E196599:E196602 JA196599:JA196602 SW196599:SW196602 ACS196599:ACS196602 AMO196599:AMO196602 AWK196599:AWK196602 BGG196599:BGG196602 BQC196599:BQC196602 BZY196599:BZY196602 CJU196599:CJU196602 CTQ196599:CTQ196602 DDM196599:DDM196602 DNI196599:DNI196602 DXE196599:DXE196602 EHA196599:EHA196602 EQW196599:EQW196602 FAS196599:FAS196602 FKO196599:FKO196602 FUK196599:FUK196602 GEG196599:GEG196602 GOC196599:GOC196602 GXY196599:GXY196602 HHU196599:HHU196602 HRQ196599:HRQ196602 IBM196599:IBM196602 ILI196599:ILI196602 IVE196599:IVE196602 JFA196599:JFA196602 JOW196599:JOW196602 JYS196599:JYS196602 KIO196599:KIO196602 KSK196599:KSK196602 LCG196599:LCG196602 LMC196599:LMC196602 LVY196599:LVY196602 MFU196599:MFU196602 MPQ196599:MPQ196602 MZM196599:MZM196602 NJI196599:NJI196602 NTE196599:NTE196602 ODA196599:ODA196602 OMW196599:OMW196602 OWS196599:OWS196602 PGO196599:PGO196602 PQK196599:PQK196602 QAG196599:QAG196602 QKC196599:QKC196602 QTY196599:QTY196602 RDU196599:RDU196602 RNQ196599:RNQ196602 RXM196599:RXM196602 SHI196599:SHI196602 SRE196599:SRE196602 TBA196599:TBA196602 TKW196599:TKW196602 TUS196599:TUS196602 UEO196599:UEO196602 UOK196599:UOK196602 UYG196599:UYG196602 VIC196599:VIC196602 VRY196599:VRY196602 WBU196599:WBU196602 WLQ196599:WLQ196602 WVM196599:WVM196602 E262135:E262138 JA262135:JA262138 SW262135:SW262138 ACS262135:ACS262138 AMO262135:AMO262138 AWK262135:AWK262138 BGG262135:BGG262138 BQC262135:BQC262138 BZY262135:BZY262138 CJU262135:CJU262138 CTQ262135:CTQ262138 DDM262135:DDM262138 DNI262135:DNI262138 DXE262135:DXE262138 EHA262135:EHA262138 EQW262135:EQW262138 FAS262135:FAS262138 FKO262135:FKO262138 FUK262135:FUK262138 GEG262135:GEG262138 GOC262135:GOC262138 GXY262135:GXY262138 HHU262135:HHU262138 HRQ262135:HRQ262138 IBM262135:IBM262138 ILI262135:ILI262138 IVE262135:IVE262138 JFA262135:JFA262138 JOW262135:JOW262138 JYS262135:JYS262138 KIO262135:KIO262138 KSK262135:KSK262138 LCG262135:LCG262138 LMC262135:LMC262138 LVY262135:LVY262138 MFU262135:MFU262138 MPQ262135:MPQ262138 MZM262135:MZM262138 NJI262135:NJI262138 NTE262135:NTE262138 ODA262135:ODA262138 OMW262135:OMW262138 OWS262135:OWS262138 PGO262135:PGO262138 PQK262135:PQK262138 QAG262135:QAG262138 QKC262135:QKC262138 QTY262135:QTY262138 RDU262135:RDU262138 RNQ262135:RNQ262138 RXM262135:RXM262138 SHI262135:SHI262138 SRE262135:SRE262138 TBA262135:TBA262138 TKW262135:TKW262138 TUS262135:TUS262138 UEO262135:UEO262138 UOK262135:UOK262138 UYG262135:UYG262138 VIC262135:VIC262138 VRY262135:VRY262138 WBU262135:WBU262138 WLQ262135:WLQ262138 WVM262135:WVM262138 E327671:E327674 JA327671:JA327674 SW327671:SW327674 ACS327671:ACS327674 AMO327671:AMO327674 AWK327671:AWK327674 BGG327671:BGG327674 BQC327671:BQC327674 BZY327671:BZY327674 CJU327671:CJU327674 CTQ327671:CTQ327674 DDM327671:DDM327674 DNI327671:DNI327674 DXE327671:DXE327674 EHA327671:EHA327674 EQW327671:EQW327674 FAS327671:FAS327674 FKO327671:FKO327674 FUK327671:FUK327674 GEG327671:GEG327674 GOC327671:GOC327674 GXY327671:GXY327674 HHU327671:HHU327674 HRQ327671:HRQ327674 IBM327671:IBM327674 ILI327671:ILI327674 IVE327671:IVE327674 JFA327671:JFA327674 JOW327671:JOW327674 JYS327671:JYS327674 KIO327671:KIO327674 KSK327671:KSK327674 LCG327671:LCG327674 LMC327671:LMC327674 LVY327671:LVY327674 MFU327671:MFU327674 MPQ327671:MPQ327674 MZM327671:MZM327674 NJI327671:NJI327674 NTE327671:NTE327674 ODA327671:ODA327674 OMW327671:OMW327674 OWS327671:OWS327674 PGO327671:PGO327674 PQK327671:PQK327674 QAG327671:QAG327674 QKC327671:QKC327674 QTY327671:QTY327674 RDU327671:RDU327674 RNQ327671:RNQ327674 RXM327671:RXM327674 SHI327671:SHI327674 SRE327671:SRE327674 TBA327671:TBA327674 TKW327671:TKW327674 TUS327671:TUS327674 UEO327671:UEO327674 UOK327671:UOK327674 UYG327671:UYG327674 VIC327671:VIC327674 VRY327671:VRY327674 WBU327671:WBU327674 WLQ327671:WLQ327674 WVM327671:WVM327674 E393207:E393210 JA393207:JA393210 SW393207:SW393210 ACS393207:ACS393210 AMO393207:AMO393210 AWK393207:AWK393210 BGG393207:BGG393210 BQC393207:BQC393210 BZY393207:BZY393210 CJU393207:CJU393210 CTQ393207:CTQ393210 DDM393207:DDM393210 DNI393207:DNI393210 DXE393207:DXE393210 EHA393207:EHA393210 EQW393207:EQW393210 FAS393207:FAS393210 FKO393207:FKO393210 FUK393207:FUK393210 GEG393207:GEG393210 GOC393207:GOC393210 GXY393207:GXY393210 HHU393207:HHU393210 HRQ393207:HRQ393210 IBM393207:IBM393210 ILI393207:ILI393210 IVE393207:IVE393210 JFA393207:JFA393210 JOW393207:JOW393210 JYS393207:JYS393210 KIO393207:KIO393210 KSK393207:KSK393210 LCG393207:LCG393210 LMC393207:LMC393210 LVY393207:LVY393210 MFU393207:MFU393210 MPQ393207:MPQ393210 MZM393207:MZM393210 NJI393207:NJI393210 NTE393207:NTE393210 ODA393207:ODA393210 OMW393207:OMW393210 OWS393207:OWS393210 PGO393207:PGO393210 PQK393207:PQK393210 QAG393207:QAG393210 QKC393207:QKC393210 QTY393207:QTY393210 RDU393207:RDU393210 RNQ393207:RNQ393210 RXM393207:RXM393210 SHI393207:SHI393210 SRE393207:SRE393210 TBA393207:TBA393210 TKW393207:TKW393210 TUS393207:TUS393210 UEO393207:UEO393210 UOK393207:UOK393210 UYG393207:UYG393210 VIC393207:VIC393210 VRY393207:VRY393210 WBU393207:WBU393210 WLQ393207:WLQ393210 WVM393207:WVM393210 E458743:E458746 JA458743:JA458746 SW458743:SW458746 ACS458743:ACS458746 AMO458743:AMO458746 AWK458743:AWK458746 BGG458743:BGG458746 BQC458743:BQC458746 BZY458743:BZY458746 CJU458743:CJU458746 CTQ458743:CTQ458746 DDM458743:DDM458746 DNI458743:DNI458746 DXE458743:DXE458746 EHA458743:EHA458746 EQW458743:EQW458746 FAS458743:FAS458746 FKO458743:FKO458746 FUK458743:FUK458746 GEG458743:GEG458746 GOC458743:GOC458746 GXY458743:GXY458746 HHU458743:HHU458746 HRQ458743:HRQ458746 IBM458743:IBM458746 ILI458743:ILI458746 IVE458743:IVE458746 JFA458743:JFA458746 JOW458743:JOW458746 JYS458743:JYS458746 KIO458743:KIO458746 KSK458743:KSK458746 LCG458743:LCG458746 LMC458743:LMC458746 LVY458743:LVY458746 MFU458743:MFU458746 MPQ458743:MPQ458746 MZM458743:MZM458746 NJI458743:NJI458746 NTE458743:NTE458746 ODA458743:ODA458746 OMW458743:OMW458746 OWS458743:OWS458746 PGO458743:PGO458746 PQK458743:PQK458746 QAG458743:QAG458746 QKC458743:QKC458746 QTY458743:QTY458746 RDU458743:RDU458746 RNQ458743:RNQ458746 RXM458743:RXM458746 SHI458743:SHI458746 SRE458743:SRE458746 TBA458743:TBA458746 TKW458743:TKW458746 TUS458743:TUS458746 UEO458743:UEO458746 UOK458743:UOK458746 UYG458743:UYG458746 VIC458743:VIC458746 VRY458743:VRY458746 WBU458743:WBU458746 WLQ458743:WLQ458746 WVM458743:WVM458746 E524279:E524282 JA524279:JA524282 SW524279:SW524282 ACS524279:ACS524282 AMO524279:AMO524282 AWK524279:AWK524282 BGG524279:BGG524282 BQC524279:BQC524282 BZY524279:BZY524282 CJU524279:CJU524282 CTQ524279:CTQ524282 DDM524279:DDM524282 DNI524279:DNI524282 DXE524279:DXE524282 EHA524279:EHA524282 EQW524279:EQW524282 FAS524279:FAS524282 FKO524279:FKO524282 FUK524279:FUK524282 GEG524279:GEG524282 GOC524279:GOC524282 GXY524279:GXY524282 HHU524279:HHU524282 HRQ524279:HRQ524282 IBM524279:IBM524282 ILI524279:ILI524282 IVE524279:IVE524282 JFA524279:JFA524282 JOW524279:JOW524282 JYS524279:JYS524282 KIO524279:KIO524282 KSK524279:KSK524282 LCG524279:LCG524282 LMC524279:LMC524282 LVY524279:LVY524282 MFU524279:MFU524282 MPQ524279:MPQ524282 MZM524279:MZM524282 NJI524279:NJI524282 NTE524279:NTE524282 ODA524279:ODA524282 OMW524279:OMW524282 OWS524279:OWS524282 PGO524279:PGO524282 PQK524279:PQK524282 QAG524279:QAG524282 QKC524279:QKC524282 QTY524279:QTY524282 RDU524279:RDU524282 RNQ524279:RNQ524282 RXM524279:RXM524282 SHI524279:SHI524282 SRE524279:SRE524282 TBA524279:TBA524282 TKW524279:TKW524282 TUS524279:TUS524282 UEO524279:UEO524282 UOK524279:UOK524282 UYG524279:UYG524282 VIC524279:VIC524282 VRY524279:VRY524282 WBU524279:WBU524282 WLQ524279:WLQ524282 WVM524279:WVM524282 E589815:E589818 JA589815:JA589818 SW589815:SW589818 ACS589815:ACS589818 AMO589815:AMO589818 AWK589815:AWK589818 BGG589815:BGG589818 BQC589815:BQC589818 BZY589815:BZY589818 CJU589815:CJU589818 CTQ589815:CTQ589818 DDM589815:DDM589818 DNI589815:DNI589818 DXE589815:DXE589818 EHA589815:EHA589818 EQW589815:EQW589818 FAS589815:FAS589818 FKO589815:FKO589818 FUK589815:FUK589818 GEG589815:GEG589818 GOC589815:GOC589818 GXY589815:GXY589818 HHU589815:HHU589818 HRQ589815:HRQ589818 IBM589815:IBM589818 ILI589815:ILI589818 IVE589815:IVE589818 JFA589815:JFA589818 JOW589815:JOW589818 JYS589815:JYS589818 KIO589815:KIO589818 KSK589815:KSK589818 LCG589815:LCG589818 LMC589815:LMC589818 LVY589815:LVY589818 MFU589815:MFU589818 MPQ589815:MPQ589818 MZM589815:MZM589818 NJI589815:NJI589818 NTE589815:NTE589818 ODA589815:ODA589818 OMW589815:OMW589818 OWS589815:OWS589818 PGO589815:PGO589818 PQK589815:PQK589818 QAG589815:QAG589818 QKC589815:QKC589818 QTY589815:QTY589818 RDU589815:RDU589818 RNQ589815:RNQ589818 RXM589815:RXM589818 SHI589815:SHI589818 SRE589815:SRE589818 TBA589815:TBA589818 TKW589815:TKW589818 TUS589815:TUS589818 UEO589815:UEO589818 UOK589815:UOK589818 UYG589815:UYG589818 VIC589815:VIC589818 VRY589815:VRY589818 WBU589815:WBU589818 WLQ589815:WLQ589818 WVM589815:WVM589818 E655351:E655354 JA655351:JA655354 SW655351:SW655354 ACS655351:ACS655354 AMO655351:AMO655354 AWK655351:AWK655354 BGG655351:BGG655354 BQC655351:BQC655354 BZY655351:BZY655354 CJU655351:CJU655354 CTQ655351:CTQ655354 DDM655351:DDM655354 DNI655351:DNI655354 DXE655351:DXE655354 EHA655351:EHA655354 EQW655351:EQW655354 FAS655351:FAS655354 FKO655351:FKO655354 FUK655351:FUK655354 GEG655351:GEG655354 GOC655351:GOC655354 GXY655351:GXY655354 HHU655351:HHU655354 HRQ655351:HRQ655354 IBM655351:IBM655354 ILI655351:ILI655354 IVE655351:IVE655354 JFA655351:JFA655354 JOW655351:JOW655354 JYS655351:JYS655354 KIO655351:KIO655354 KSK655351:KSK655354 LCG655351:LCG655354 LMC655351:LMC655354 LVY655351:LVY655354 MFU655351:MFU655354 MPQ655351:MPQ655354 MZM655351:MZM655354 NJI655351:NJI655354 NTE655351:NTE655354 ODA655351:ODA655354 OMW655351:OMW655354 OWS655351:OWS655354 PGO655351:PGO655354 PQK655351:PQK655354 QAG655351:QAG655354 QKC655351:QKC655354 QTY655351:QTY655354 RDU655351:RDU655354 RNQ655351:RNQ655354 RXM655351:RXM655354 SHI655351:SHI655354 SRE655351:SRE655354 TBA655351:TBA655354 TKW655351:TKW655354 TUS655351:TUS655354 UEO655351:UEO655354 UOK655351:UOK655354 UYG655351:UYG655354 VIC655351:VIC655354 VRY655351:VRY655354 WBU655351:WBU655354 WLQ655351:WLQ655354 WVM655351:WVM655354 E720887:E720890 JA720887:JA720890 SW720887:SW720890 ACS720887:ACS720890 AMO720887:AMO720890 AWK720887:AWK720890 BGG720887:BGG720890 BQC720887:BQC720890 BZY720887:BZY720890 CJU720887:CJU720890 CTQ720887:CTQ720890 DDM720887:DDM720890 DNI720887:DNI720890 DXE720887:DXE720890 EHA720887:EHA720890 EQW720887:EQW720890 FAS720887:FAS720890 FKO720887:FKO720890 FUK720887:FUK720890 GEG720887:GEG720890 GOC720887:GOC720890 GXY720887:GXY720890 HHU720887:HHU720890 HRQ720887:HRQ720890 IBM720887:IBM720890 ILI720887:ILI720890 IVE720887:IVE720890 JFA720887:JFA720890 JOW720887:JOW720890 JYS720887:JYS720890 KIO720887:KIO720890 KSK720887:KSK720890 LCG720887:LCG720890 LMC720887:LMC720890 LVY720887:LVY720890 MFU720887:MFU720890 MPQ720887:MPQ720890 MZM720887:MZM720890 NJI720887:NJI720890 NTE720887:NTE720890 ODA720887:ODA720890 OMW720887:OMW720890 OWS720887:OWS720890 PGO720887:PGO720890 PQK720887:PQK720890 QAG720887:QAG720890 QKC720887:QKC720890 QTY720887:QTY720890 RDU720887:RDU720890 RNQ720887:RNQ720890 RXM720887:RXM720890 SHI720887:SHI720890 SRE720887:SRE720890 TBA720887:TBA720890 TKW720887:TKW720890 TUS720887:TUS720890 UEO720887:UEO720890 UOK720887:UOK720890 UYG720887:UYG720890 VIC720887:VIC720890 VRY720887:VRY720890 WBU720887:WBU720890 WLQ720887:WLQ720890 WVM720887:WVM720890 E786423:E786426 JA786423:JA786426 SW786423:SW786426 ACS786423:ACS786426 AMO786423:AMO786426 AWK786423:AWK786426 BGG786423:BGG786426 BQC786423:BQC786426 BZY786423:BZY786426 CJU786423:CJU786426 CTQ786423:CTQ786426 DDM786423:DDM786426 DNI786423:DNI786426 DXE786423:DXE786426 EHA786423:EHA786426 EQW786423:EQW786426 FAS786423:FAS786426 FKO786423:FKO786426 FUK786423:FUK786426 GEG786423:GEG786426 GOC786423:GOC786426 GXY786423:GXY786426 HHU786423:HHU786426 HRQ786423:HRQ786426 IBM786423:IBM786426 ILI786423:ILI786426 IVE786423:IVE786426 JFA786423:JFA786426 JOW786423:JOW786426 JYS786423:JYS786426 KIO786423:KIO786426 KSK786423:KSK786426 LCG786423:LCG786426 LMC786423:LMC786426 LVY786423:LVY786426 MFU786423:MFU786426 MPQ786423:MPQ786426 MZM786423:MZM786426 NJI786423:NJI786426 NTE786423:NTE786426 ODA786423:ODA786426 OMW786423:OMW786426 OWS786423:OWS786426 PGO786423:PGO786426 PQK786423:PQK786426 QAG786423:QAG786426 QKC786423:QKC786426 QTY786423:QTY786426 RDU786423:RDU786426 RNQ786423:RNQ786426 RXM786423:RXM786426 SHI786423:SHI786426 SRE786423:SRE786426 TBA786423:TBA786426 TKW786423:TKW786426 TUS786423:TUS786426 UEO786423:UEO786426 UOK786423:UOK786426 UYG786423:UYG786426 VIC786423:VIC786426 VRY786423:VRY786426 WBU786423:WBU786426 WLQ786423:WLQ786426 WVM786423:WVM786426 E851959:E851962 JA851959:JA851962 SW851959:SW851962 ACS851959:ACS851962 AMO851959:AMO851962 AWK851959:AWK851962 BGG851959:BGG851962 BQC851959:BQC851962 BZY851959:BZY851962 CJU851959:CJU851962 CTQ851959:CTQ851962 DDM851959:DDM851962 DNI851959:DNI851962 DXE851959:DXE851962 EHA851959:EHA851962 EQW851959:EQW851962 FAS851959:FAS851962 FKO851959:FKO851962 FUK851959:FUK851962 GEG851959:GEG851962 GOC851959:GOC851962 GXY851959:GXY851962 HHU851959:HHU851962 HRQ851959:HRQ851962 IBM851959:IBM851962 ILI851959:ILI851962 IVE851959:IVE851962 JFA851959:JFA851962 JOW851959:JOW851962 JYS851959:JYS851962 KIO851959:KIO851962 KSK851959:KSK851962 LCG851959:LCG851962 LMC851959:LMC851962 LVY851959:LVY851962 MFU851959:MFU851962 MPQ851959:MPQ851962 MZM851959:MZM851962 NJI851959:NJI851962 NTE851959:NTE851962 ODA851959:ODA851962 OMW851959:OMW851962 OWS851959:OWS851962 PGO851959:PGO851962 PQK851959:PQK851962 QAG851959:QAG851962 QKC851959:QKC851962 QTY851959:QTY851962 RDU851959:RDU851962 RNQ851959:RNQ851962 RXM851959:RXM851962 SHI851959:SHI851962 SRE851959:SRE851962 TBA851959:TBA851962 TKW851959:TKW851962 TUS851959:TUS851962 UEO851959:UEO851962 UOK851959:UOK851962 UYG851959:UYG851962 VIC851959:VIC851962 VRY851959:VRY851962 WBU851959:WBU851962 WLQ851959:WLQ851962 WVM851959:WVM851962 E917495:E917498 JA917495:JA917498 SW917495:SW917498 ACS917495:ACS917498 AMO917495:AMO917498 AWK917495:AWK917498 BGG917495:BGG917498 BQC917495:BQC917498 BZY917495:BZY917498 CJU917495:CJU917498 CTQ917495:CTQ917498 DDM917495:DDM917498 DNI917495:DNI917498 DXE917495:DXE917498 EHA917495:EHA917498 EQW917495:EQW917498 FAS917495:FAS917498 FKO917495:FKO917498 FUK917495:FUK917498 GEG917495:GEG917498 GOC917495:GOC917498 GXY917495:GXY917498 HHU917495:HHU917498 HRQ917495:HRQ917498 IBM917495:IBM917498 ILI917495:ILI917498 IVE917495:IVE917498 JFA917495:JFA917498 JOW917495:JOW917498 JYS917495:JYS917498 KIO917495:KIO917498 KSK917495:KSK917498 LCG917495:LCG917498 LMC917495:LMC917498 LVY917495:LVY917498 MFU917495:MFU917498 MPQ917495:MPQ917498 MZM917495:MZM917498 NJI917495:NJI917498 NTE917495:NTE917498 ODA917495:ODA917498 OMW917495:OMW917498 OWS917495:OWS917498 PGO917495:PGO917498 PQK917495:PQK917498 QAG917495:QAG917498 QKC917495:QKC917498 QTY917495:QTY917498 RDU917495:RDU917498 RNQ917495:RNQ917498 RXM917495:RXM917498 SHI917495:SHI917498 SRE917495:SRE917498 TBA917495:TBA917498 TKW917495:TKW917498 TUS917495:TUS917498 UEO917495:UEO917498 UOK917495:UOK917498 UYG917495:UYG917498 VIC917495:VIC917498 VRY917495:VRY917498 WBU917495:WBU917498 WLQ917495:WLQ917498 WVM917495:WVM917498 E983031:E983034 JA983031:JA983034 SW983031:SW983034 ACS983031:ACS983034 AMO983031:AMO983034 AWK983031:AWK983034 BGG983031:BGG983034 BQC983031:BQC983034 BZY983031:BZY983034 CJU983031:CJU983034 CTQ983031:CTQ983034 DDM983031:DDM983034 DNI983031:DNI983034 DXE983031:DXE983034 EHA983031:EHA983034 EQW983031:EQW983034 FAS983031:FAS983034 FKO983031:FKO983034 FUK983031:FUK983034 GEG983031:GEG983034 GOC983031:GOC983034 GXY983031:GXY983034 HHU983031:HHU983034 HRQ983031:HRQ983034 IBM983031:IBM983034 ILI983031:ILI983034 IVE983031:IVE983034 JFA983031:JFA983034 JOW983031:JOW983034 JYS983031:JYS983034 KIO983031:KIO983034 KSK983031:KSK983034 LCG983031:LCG983034 LMC983031:LMC983034 LVY983031:LVY983034 MFU983031:MFU983034 MPQ983031:MPQ983034 MZM983031:MZM983034 NJI983031:NJI983034 NTE983031:NTE983034 ODA983031:ODA983034 OMW983031:OMW983034 OWS983031:OWS983034 PGO983031:PGO983034 PQK983031:PQK983034 QAG983031:QAG983034 QKC983031:QKC983034 QTY983031:QTY983034 RDU983031:RDU983034 RNQ983031:RNQ983034 RXM983031:RXM983034 SHI983031:SHI983034 SRE983031:SRE983034 TBA983031:TBA983034 TKW983031:TKW983034 TUS983031:TUS983034 UEO983031:UEO983034 UOK983031:UOK983034 UYG983031:UYG983034 VIC983031:VIC983034 VRY983031:VRY983034 WBU983031:WBU983034 WLQ983031:WLQ983034 WVM983031:WVM983034 E65532:E65535 JA65532:JA65535 SW65532:SW65535 ACS65532:ACS65535 AMO65532:AMO65535 AWK65532:AWK65535 BGG65532:BGG65535 BQC65532:BQC65535 BZY65532:BZY65535 CJU65532:CJU65535 CTQ65532:CTQ65535 DDM65532:DDM65535 DNI65532:DNI65535 DXE65532:DXE65535 EHA65532:EHA65535 EQW65532:EQW65535 FAS65532:FAS65535 FKO65532:FKO65535 FUK65532:FUK65535 GEG65532:GEG65535 GOC65532:GOC65535 GXY65532:GXY65535 HHU65532:HHU65535 HRQ65532:HRQ65535 IBM65532:IBM65535 ILI65532:ILI65535 IVE65532:IVE65535 JFA65532:JFA65535 JOW65532:JOW65535 JYS65532:JYS65535 KIO65532:KIO65535 KSK65532:KSK65535 LCG65532:LCG65535 LMC65532:LMC65535 LVY65532:LVY65535 MFU65532:MFU65535 MPQ65532:MPQ65535 MZM65532:MZM65535 NJI65532:NJI65535 NTE65532:NTE65535 ODA65532:ODA65535 OMW65532:OMW65535 OWS65532:OWS65535 PGO65532:PGO65535 PQK65532:PQK65535 QAG65532:QAG65535 QKC65532:QKC65535 QTY65532:QTY65535 RDU65532:RDU65535 RNQ65532:RNQ65535 RXM65532:RXM65535 SHI65532:SHI65535 SRE65532:SRE65535 TBA65532:TBA65535 TKW65532:TKW65535 TUS65532:TUS65535 UEO65532:UEO65535 UOK65532:UOK65535 UYG65532:UYG65535 VIC65532:VIC65535 VRY65532:VRY65535 WBU65532:WBU65535 WLQ65532:WLQ65535 WVM65532:WVM65535 E131068:E131071 JA131068:JA131071 SW131068:SW131071 ACS131068:ACS131071 AMO131068:AMO131071 AWK131068:AWK131071 BGG131068:BGG131071 BQC131068:BQC131071 BZY131068:BZY131071 CJU131068:CJU131071 CTQ131068:CTQ131071 DDM131068:DDM131071 DNI131068:DNI131071 DXE131068:DXE131071 EHA131068:EHA131071 EQW131068:EQW131071 FAS131068:FAS131071 FKO131068:FKO131071 FUK131068:FUK131071 GEG131068:GEG131071 GOC131068:GOC131071 GXY131068:GXY131071 HHU131068:HHU131071 HRQ131068:HRQ131071 IBM131068:IBM131071 ILI131068:ILI131071 IVE131068:IVE131071 JFA131068:JFA131071 JOW131068:JOW131071 JYS131068:JYS131071 KIO131068:KIO131071 KSK131068:KSK131071 LCG131068:LCG131071 LMC131068:LMC131071 LVY131068:LVY131071 MFU131068:MFU131071 MPQ131068:MPQ131071 MZM131068:MZM131071 NJI131068:NJI131071 NTE131068:NTE131071 ODA131068:ODA131071 OMW131068:OMW131071 OWS131068:OWS131071 PGO131068:PGO131071 PQK131068:PQK131071 QAG131068:QAG131071 QKC131068:QKC131071 QTY131068:QTY131071 RDU131068:RDU131071 RNQ131068:RNQ131071 RXM131068:RXM131071 SHI131068:SHI131071 SRE131068:SRE131071 TBA131068:TBA131071 TKW131068:TKW131071 TUS131068:TUS131071 UEO131068:UEO131071 UOK131068:UOK131071 UYG131068:UYG131071 VIC131068:VIC131071 VRY131068:VRY131071 WBU131068:WBU131071 WLQ131068:WLQ131071 WVM131068:WVM131071 E196604:E196607 JA196604:JA196607 SW196604:SW196607 ACS196604:ACS196607 AMO196604:AMO196607 AWK196604:AWK196607 BGG196604:BGG196607 BQC196604:BQC196607 BZY196604:BZY196607 CJU196604:CJU196607 CTQ196604:CTQ196607 DDM196604:DDM196607 DNI196604:DNI196607 DXE196604:DXE196607 EHA196604:EHA196607 EQW196604:EQW196607 FAS196604:FAS196607 FKO196604:FKO196607 FUK196604:FUK196607 GEG196604:GEG196607 GOC196604:GOC196607 GXY196604:GXY196607 HHU196604:HHU196607 HRQ196604:HRQ196607 IBM196604:IBM196607 ILI196604:ILI196607 IVE196604:IVE196607 JFA196604:JFA196607 JOW196604:JOW196607 JYS196604:JYS196607 KIO196604:KIO196607 KSK196604:KSK196607 LCG196604:LCG196607 LMC196604:LMC196607 LVY196604:LVY196607 MFU196604:MFU196607 MPQ196604:MPQ196607 MZM196604:MZM196607 NJI196604:NJI196607 NTE196604:NTE196607 ODA196604:ODA196607 OMW196604:OMW196607 OWS196604:OWS196607 PGO196604:PGO196607 PQK196604:PQK196607 QAG196604:QAG196607 QKC196604:QKC196607 QTY196604:QTY196607 RDU196604:RDU196607 RNQ196604:RNQ196607 RXM196604:RXM196607 SHI196604:SHI196607 SRE196604:SRE196607 TBA196604:TBA196607 TKW196604:TKW196607 TUS196604:TUS196607 UEO196604:UEO196607 UOK196604:UOK196607 UYG196604:UYG196607 VIC196604:VIC196607 VRY196604:VRY196607 WBU196604:WBU196607 WLQ196604:WLQ196607 WVM196604:WVM196607 E262140:E262143 JA262140:JA262143 SW262140:SW262143 ACS262140:ACS262143 AMO262140:AMO262143 AWK262140:AWK262143 BGG262140:BGG262143 BQC262140:BQC262143 BZY262140:BZY262143 CJU262140:CJU262143 CTQ262140:CTQ262143 DDM262140:DDM262143 DNI262140:DNI262143 DXE262140:DXE262143 EHA262140:EHA262143 EQW262140:EQW262143 FAS262140:FAS262143 FKO262140:FKO262143 FUK262140:FUK262143 GEG262140:GEG262143 GOC262140:GOC262143 GXY262140:GXY262143 HHU262140:HHU262143 HRQ262140:HRQ262143 IBM262140:IBM262143 ILI262140:ILI262143 IVE262140:IVE262143 JFA262140:JFA262143 JOW262140:JOW262143 JYS262140:JYS262143 KIO262140:KIO262143 KSK262140:KSK262143 LCG262140:LCG262143 LMC262140:LMC262143 LVY262140:LVY262143 MFU262140:MFU262143 MPQ262140:MPQ262143 MZM262140:MZM262143 NJI262140:NJI262143 NTE262140:NTE262143 ODA262140:ODA262143 OMW262140:OMW262143 OWS262140:OWS262143 PGO262140:PGO262143 PQK262140:PQK262143 QAG262140:QAG262143 QKC262140:QKC262143 QTY262140:QTY262143 RDU262140:RDU262143 RNQ262140:RNQ262143 RXM262140:RXM262143 SHI262140:SHI262143 SRE262140:SRE262143 TBA262140:TBA262143 TKW262140:TKW262143 TUS262140:TUS262143 UEO262140:UEO262143 UOK262140:UOK262143 UYG262140:UYG262143 VIC262140:VIC262143 VRY262140:VRY262143 WBU262140:WBU262143 WLQ262140:WLQ262143 WVM262140:WVM262143 E327676:E327679 JA327676:JA327679 SW327676:SW327679 ACS327676:ACS327679 AMO327676:AMO327679 AWK327676:AWK327679 BGG327676:BGG327679 BQC327676:BQC327679 BZY327676:BZY327679 CJU327676:CJU327679 CTQ327676:CTQ327679 DDM327676:DDM327679 DNI327676:DNI327679 DXE327676:DXE327679 EHA327676:EHA327679 EQW327676:EQW327679 FAS327676:FAS327679 FKO327676:FKO327679 FUK327676:FUK327679 GEG327676:GEG327679 GOC327676:GOC327679 GXY327676:GXY327679 HHU327676:HHU327679 HRQ327676:HRQ327679 IBM327676:IBM327679 ILI327676:ILI327679 IVE327676:IVE327679 JFA327676:JFA327679 JOW327676:JOW327679 JYS327676:JYS327679 KIO327676:KIO327679 KSK327676:KSK327679 LCG327676:LCG327679 LMC327676:LMC327679 LVY327676:LVY327679 MFU327676:MFU327679 MPQ327676:MPQ327679 MZM327676:MZM327679 NJI327676:NJI327679 NTE327676:NTE327679 ODA327676:ODA327679 OMW327676:OMW327679 OWS327676:OWS327679 PGO327676:PGO327679 PQK327676:PQK327679 QAG327676:QAG327679 QKC327676:QKC327679 QTY327676:QTY327679 RDU327676:RDU327679 RNQ327676:RNQ327679 RXM327676:RXM327679 SHI327676:SHI327679 SRE327676:SRE327679 TBA327676:TBA327679 TKW327676:TKW327679 TUS327676:TUS327679 UEO327676:UEO327679 UOK327676:UOK327679 UYG327676:UYG327679 VIC327676:VIC327679 VRY327676:VRY327679 WBU327676:WBU327679 WLQ327676:WLQ327679 WVM327676:WVM327679 E393212:E393215 JA393212:JA393215 SW393212:SW393215 ACS393212:ACS393215 AMO393212:AMO393215 AWK393212:AWK393215 BGG393212:BGG393215 BQC393212:BQC393215 BZY393212:BZY393215 CJU393212:CJU393215 CTQ393212:CTQ393215 DDM393212:DDM393215 DNI393212:DNI393215 DXE393212:DXE393215 EHA393212:EHA393215 EQW393212:EQW393215 FAS393212:FAS393215 FKO393212:FKO393215 FUK393212:FUK393215 GEG393212:GEG393215 GOC393212:GOC393215 GXY393212:GXY393215 HHU393212:HHU393215 HRQ393212:HRQ393215 IBM393212:IBM393215 ILI393212:ILI393215 IVE393212:IVE393215 JFA393212:JFA393215 JOW393212:JOW393215 JYS393212:JYS393215 KIO393212:KIO393215 KSK393212:KSK393215 LCG393212:LCG393215 LMC393212:LMC393215 LVY393212:LVY393215 MFU393212:MFU393215 MPQ393212:MPQ393215 MZM393212:MZM393215 NJI393212:NJI393215 NTE393212:NTE393215 ODA393212:ODA393215 OMW393212:OMW393215 OWS393212:OWS393215 PGO393212:PGO393215 PQK393212:PQK393215 QAG393212:QAG393215 QKC393212:QKC393215 QTY393212:QTY393215 RDU393212:RDU393215 RNQ393212:RNQ393215 RXM393212:RXM393215 SHI393212:SHI393215 SRE393212:SRE393215 TBA393212:TBA393215 TKW393212:TKW393215 TUS393212:TUS393215 UEO393212:UEO393215 UOK393212:UOK393215 UYG393212:UYG393215 VIC393212:VIC393215 VRY393212:VRY393215 WBU393212:WBU393215 WLQ393212:WLQ393215 WVM393212:WVM393215 E458748:E458751 JA458748:JA458751 SW458748:SW458751 ACS458748:ACS458751 AMO458748:AMO458751 AWK458748:AWK458751 BGG458748:BGG458751 BQC458748:BQC458751 BZY458748:BZY458751 CJU458748:CJU458751 CTQ458748:CTQ458751 DDM458748:DDM458751 DNI458748:DNI458751 DXE458748:DXE458751 EHA458748:EHA458751 EQW458748:EQW458751 FAS458748:FAS458751 FKO458748:FKO458751 FUK458748:FUK458751 GEG458748:GEG458751 GOC458748:GOC458751 GXY458748:GXY458751 HHU458748:HHU458751 HRQ458748:HRQ458751 IBM458748:IBM458751 ILI458748:ILI458751 IVE458748:IVE458751 JFA458748:JFA458751 JOW458748:JOW458751 JYS458748:JYS458751 KIO458748:KIO458751 KSK458748:KSK458751 LCG458748:LCG458751 LMC458748:LMC458751 LVY458748:LVY458751 MFU458748:MFU458751 MPQ458748:MPQ458751 MZM458748:MZM458751 NJI458748:NJI458751 NTE458748:NTE458751 ODA458748:ODA458751 OMW458748:OMW458751 OWS458748:OWS458751 PGO458748:PGO458751 PQK458748:PQK458751 QAG458748:QAG458751 QKC458748:QKC458751 QTY458748:QTY458751 RDU458748:RDU458751 RNQ458748:RNQ458751 RXM458748:RXM458751 SHI458748:SHI458751 SRE458748:SRE458751 TBA458748:TBA458751 TKW458748:TKW458751 TUS458748:TUS458751 UEO458748:UEO458751 UOK458748:UOK458751 UYG458748:UYG458751 VIC458748:VIC458751 VRY458748:VRY458751 WBU458748:WBU458751 WLQ458748:WLQ458751 WVM458748:WVM458751 E524284:E524287 JA524284:JA524287 SW524284:SW524287 ACS524284:ACS524287 AMO524284:AMO524287 AWK524284:AWK524287 BGG524284:BGG524287 BQC524284:BQC524287 BZY524284:BZY524287 CJU524284:CJU524287 CTQ524284:CTQ524287 DDM524284:DDM524287 DNI524284:DNI524287 DXE524284:DXE524287 EHA524284:EHA524287 EQW524284:EQW524287 FAS524284:FAS524287 FKO524284:FKO524287 FUK524284:FUK524287 GEG524284:GEG524287 GOC524284:GOC524287 GXY524284:GXY524287 HHU524284:HHU524287 HRQ524284:HRQ524287 IBM524284:IBM524287 ILI524284:ILI524287 IVE524284:IVE524287 JFA524284:JFA524287 JOW524284:JOW524287 JYS524284:JYS524287 KIO524284:KIO524287 KSK524284:KSK524287 LCG524284:LCG524287 LMC524284:LMC524287 LVY524284:LVY524287 MFU524284:MFU524287 MPQ524284:MPQ524287 MZM524284:MZM524287 NJI524284:NJI524287 NTE524284:NTE524287 ODA524284:ODA524287 OMW524284:OMW524287 OWS524284:OWS524287 PGO524284:PGO524287 PQK524284:PQK524287 QAG524284:QAG524287 QKC524284:QKC524287 QTY524284:QTY524287 RDU524284:RDU524287 RNQ524284:RNQ524287 RXM524284:RXM524287 SHI524284:SHI524287 SRE524284:SRE524287 TBA524284:TBA524287 TKW524284:TKW524287 TUS524284:TUS524287 UEO524284:UEO524287 UOK524284:UOK524287 UYG524284:UYG524287 VIC524284:VIC524287 VRY524284:VRY524287 WBU524284:WBU524287 WLQ524284:WLQ524287 WVM524284:WVM524287 E589820:E589823 JA589820:JA589823 SW589820:SW589823 ACS589820:ACS589823 AMO589820:AMO589823 AWK589820:AWK589823 BGG589820:BGG589823 BQC589820:BQC589823 BZY589820:BZY589823 CJU589820:CJU589823 CTQ589820:CTQ589823 DDM589820:DDM589823 DNI589820:DNI589823 DXE589820:DXE589823 EHA589820:EHA589823 EQW589820:EQW589823 FAS589820:FAS589823 FKO589820:FKO589823 FUK589820:FUK589823 GEG589820:GEG589823 GOC589820:GOC589823 GXY589820:GXY589823 HHU589820:HHU589823 HRQ589820:HRQ589823 IBM589820:IBM589823 ILI589820:ILI589823 IVE589820:IVE589823 JFA589820:JFA589823 JOW589820:JOW589823 JYS589820:JYS589823 KIO589820:KIO589823 KSK589820:KSK589823 LCG589820:LCG589823 LMC589820:LMC589823 LVY589820:LVY589823 MFU589820:MFU589823 MPQ589820:MPQ589823 MZM589820:MZM589823 NJI589820:NJI589823 NTE589820:NTE589823 ODA589820:ODA589823 OMW589820:OMW589823 OWS589820:OWS589823 PGO589820:PGO589823 PQK589820:PQK589823 QAG589820:QAG589823 QKC589820:QKC589823 QTY589820:QTY589823 RDU589820:RDU589823 RNQ589820:RNQ589823 RXM589820:RXM589823 SHI589820:SHI589823 SRE589820:SRE589823 TBA589820:TBA589823 TKW589820:TKW589823 TUS589820:TUS589823 UEO589820:UEO589823 UOK589820:UOK589823 UYG589820:UYG589823 VIC589820:VIC589823 VRY589820:VRY589823 WBU589820:WBU589823 WLQ589820:WLQ589823 WVM589820:WVM589823 E655356:E655359 JA655356:JA655359 SW655356:SW655359 ACS655356:ACS655359 AMO655356:AMO655359 AWK655356:AWK655359 BGG655356:BGG655359 BQC655356:BQC655359 BZY655356:BZY655359 CJU655356:CJU655359 CTQ655356:CTQ655359 DDM655356:DDM655359 DNI655356:DNI655359 DXE655356:DXE655359 EHA655356:EHA655359 EQW655356:EQW655359 FAS655356:FAS655359 FKO655356:FKO655359 FUK655356:FUK655359 GEG655356:GEG655359 GOC655356:GOC655359 GXY655356:GXY655359 HHU655356:HHU655359 HRQ655356:HRQ655359 IBM655356:IBM655359 ILI655356:ILI655359 IVE655356:IVE655359 JFA655356:JFA655359 JOW655356:JOW655359 JYS655356:JYS655359 KIO655356:KIO655359 KSK655356:KSK655359 LCG655356:LCG655359 LMC655356:LMC655359 LVY655356:LVY655359 MFU655356:MFU655359 MPQ655356:MPQ655359 MZM655356:MZM655359 NJI655356:NJI655359 NTE655356:NTE655359 ODA655356:ODA655359 OMW655356:OMW655359 OWS655356:OWS655359 PGO655356:PGO655359 PQK655356:PQK655359 QAG655356:QAG655359 QKC655356:QKC655359 QTY655356:QTY655359 RDU655356:RDU655359 RNQ655356:RNQ655359 RXM655356:RXM655359 SHI655356:SHI655359 SRE655356:SRE655359 TBA655356:TBA655359 TKW655356:TKW655359 TUS655356:TUS655359 UEO655356:UEO655359 UOK655356:UOK655359 UYG655356:UYG655359 VIC655356:VIC655359 VRY655356:VRY655359 WBU655356:WBU655359 WLQ655356:WLQ655359 WVM655356:WVM655359 E720892:E720895 JA720892:JA720895 SW720892:SW720895 ACS720892:ACS720895 AMO720892:AMO720895 AWK720892:AWK720895 BGG720892:BGG720895 BQC720892:BQC720895 BZY720892:BZY720895 CJU720892:CJU720895 CTQ720892:CTQ720895 DDM720892:DDM720895 DNI720892:DNI720895 DXE720892:DXE720895 EHA720892:EHA720895 EQW720892:EQW720895 FAS720892:FAS720895 FKO720892:FKO720895 FUK720892:FUK720895 GEG720892:GEG720895 GOC720892:GOC720895 GXY720892:GXY720895 HHU720892:HHU720895 HRQ720892:HRQ720895 IBM720892:IBM720895 ILI720892:ILI720895 IVE720892:IVE720895 JFA720892:JFA720895 JOW720892:JOW720895 JYS720892:JYS720895 KIO720892:KIO720895 KSK720892:KSK720895 LCG720892:LCG720895 LMC720892:LMC720895 LVY720892:LVY720895 MFU720892:MFU720895 MPQ720892:MPQ720895 MZM720892:MZM720895 NJI720892:NJI720895 NTE720892:NTE720895 ODA720892:ODA720895 OMW720892:OMW720895 OWS720892:OWS720895 PGO720892:PGO720895 PQK720892:PQK720895 QAG720892:QAG720895 QKC720892:QKC720895 QTY720892:QTY720895 RDU720892:RDU720895 RNQ720892:RNQ720895 RXM720892:RXM720895 SHI720892:SHI720895 SRE720892:SRE720895 TBA720892:TBA720895 TKW720892:TKW720895 TUS720892:TUS720895 UEO720892:UEO720895 UOK720892:UOK720895 UYG720892:UYG720895 VIC720892:VIC720895 VRY720892:VRY720895 WBU720892:WBU720895 WLQ720892:WLQ720895 WVM720892:WVM720895 E786428:E786431 JA786428:JA786431 SW786428:SW786431 ACS786428:ACS786431 AMO786428:AMO786431 AWK786428:AWK786431 BGG786428:BGG786431 BQC786428:BQC786431 BZY786428:BZY786431 CJU786428:CJU786431 CTQ786428:CTQ786431 DDM786428:DDM786431 DNI786428:DNI786431 DXE786428:DXE786431 EHA786428:EHA786431 EQW786428:EQW786431 FAS786428:FAS786431 FKO786428:FKO786431 FUK786428:FUK786431 GEG786428:GEG786431 GOC786428:GOC786431 GXY786428:GXY786431 HHU786428:HHU786431 HRQ786428:HRQ786431 IBM786428:IBM786431 ILI786428:ILI786431 IVE786428:IVE786431 JFA786428:JFA786431 JOW786428:JOW786431 JYS786428:JYS786431 KIO786428:KIO786431 KSK786428:KSK786431 LCG786428:LCG786431 LMC786428:LMC786431 LVY786428:LVY786431 MFU786428:MFU786431 MPQ786428:MPQ786431 MZM786428:MZM786431 NJI786428:NJI786431 NTE786428:NTE786431 ODA786428:ODA786431 OMW786428:OMW786431 OWS786428:OWS786431 PGO786428:PGO786431 PQK786428:PQK786431 QAG786428:QAG786431 QKC786428:QKC786431 QTY786428:QTY786431 RDU786428:RDU786431 RNQ786428:RNQ786431 RXM786428:RXM786431 SHI786428:SHI786431 SRE786428:SRE786431 TBA786428:TBA786431 TKW786428:TKW786431 TUS786428:TUS786431 UEO786428:UEO786431 UOK786428:UOK786431 UYG786428:UYG786431 VIC786428:VIC786431 VRY786428:VRY786431 WBU786428:WBU786431 WLQ786428:WLQ786431 WVM786428:WVM786431 E851964:E851967 JA851964:JA851967 SW851964:SW851967 ACS851964:ACS851967 AMO851964:AMO851967 AWK851964:AWK851967 BGG851964:BGG851967 BQC851964:BQC851967 BZY851964:BZY851967 CJU851964:CJU851967 CTQ851964:CTQ851967 DDM851964:DDM851967 DNI851964:DNI851967 DXE851964:DXE851967 EHA851964:EHA851967 EQW851964:EQW851967 FAS851964:FAS851967 FKO851964:FKO851967 FUK851964:FUK851967 GEG851964:GEG851967 GOC851964:GOC851967 GXY851964:GXY851967 HHU851964:HHU851967 HRQ851964:HRQ851967 IBM851964:IBM851967 ILI851964:ILI851967 IVE851964:IVE851967 JFA851964:JFA851967 JOW851964:JOW851967 JYS851964:JYS851967 KIO851964:KIO851967 KSK851964:KSK851967 LCG851964:LCG851967 LMC851964:LMC851967 LVY851964:LVY851967 MFU851964:MFU851967 MPQ851964:MPQ851967 MZM851964:MZM851967 NJI851964:NJI851967 NTE851964:NTE851967 ODA851964:ODA851967 OMW851964:OMW851967 OWS851964:OWS851967 PGO851964:PGO851967 PQK851964:PQK851967 QAG851964:QAG851967 QKC851964:QKC851967 QTY851964:QTY851967 RDU851964:RDU851967 RNQ851964:RNQ851967 RXM851964:RXM851967 SHI851964:SHI851967 SRE851964:SRE851967 TBA851964:TBA851967 TKW851964:TKW851967 TUS851964:TUS851967 UEO851964:UEO851967 UOK851964:UOK851967 UYG851964:UYG851967 VIC851964:VIC851967 VRY851964:VRY851967 WBU851964:WBU851967 WLQ851964:WLQ851967 WVM851964:WVM851967 E917500:E917503 JA917500:JA917503 SW917500:SW917503 ACS917500:ACS917503 AMO917500:AMO917503 AWK917500:AWK917503 BGG917500:BGG917503 BQC917500:BQC917503 BZY917500:BZY917503 CJU917500:CJU917503 CTQ917500:CTQ917503 DDM917500:DDM917503 DNI917500:DNI917503 DXE917500:DXE917503 EHA917500:EHA917503 EQW917500:EQW917503 FAS917500:FAS917503 FKO917500:FKO917503 FUK917500:FUK917503 GEG917500:GEG917503 GOC917500:GOC917503 GXY917500:GXY917503 HHU917500:HHU917503 HRQ917500:HRQ917503 IBM917500:IBM917503 ILI917500:ILI917503 IVE917500:IVE917503 JFA917500:JFA917503 JOW917500:JOW917503 JYS917500:JYS917503 KIO917500:KIO917503 KSK917500:KSK917503 LCG917500:LCG917503 LMC917500:LMC917503 LVY917500:LVY917503 MFU917500:MFU917503 MPQ917500:MPQ917503 MZM917500:MZM917503 NJI917500:NJI917503 NTE917500:NTE917503 ODA917500:ODA917503 OMW917500:OMW917503 OWS917500:OWS917503 PGO917500:PGO917503 PQK917500:PQK917503 QAG917500:QAG917503 QKC917500:QKC917503 QTY917500:QTY917503 RDU917500:RDU917503 RNQ917500:RNQ917503 RXM917500:RXM917503 SHI917500:SHI917503 SRE917500:SRE917503 TBA917500:TBA917503 TKW917500:TKW917503 TUS917500:TUS917503 UEO917500:UEO917503 UOK917500:UOK917503 UYG917500:UYG917503 VIC917500:VIC917503 VRY917500:VRY917503 WBU917500:WBU917503 WLQ917500:WLQ917503 WVM917500:WVM917503 E983036:E983039 JA983036:JA983039 SW983036:SW983039 ACS983036:ACS983039 AMO983036:AMO983039 AWK983036:AWK983039 BGG983036:BGG983039 BQC983036:BQC983039 BZY983036:BZY983039 CJU983036:CJU983039 CTQ983036:CTQ983039 DDM983036:DDM983039 DNI983036:DNI983039 DXE983036:DXE983039 EHA983036:EHA983039 EQW983036:EQW983039 FAS983036:FAS983039 FKO983036:FKO983039 FUK983036:FUK983039 GEG983036:GEG983039 GOC983036:GOC983039 GXY983036:GXY983039 HHU983036:HHU983039 HRQ983036:HRQ983039 IBM983036:IBM983039 ILI983036:ILI983039 IVE983036:IVE983039 JFA983036:JFA983039 JOW983036:JOW983039 JYS983036:JYS983039 KIO983036:KIO983039 KSK983036:KSK983039 LCG983036:LCG983039 LMC983036:LMC983039 LVY983036:LVY983039 MFU983036:MFU983039 MPQ983036:MPQ983039 MZM983036:MZM983039 NJI983036:NJI983039 NTE983036:NTE983039 ODA983036:ODA983039 OMW983036:OMW983039 OWS983036:OWS983039 PGO983036:PGO983039 PQK983036:PQK983039 QAG983036:QAG983039 QKC983036:QKC983039 QTY983036:QTY983039 RDU983036:RDU983039 RNQ983036:RNQ983039 RXM983036:RXM983039 SHI983036:SHI983039 SRE983036:SRE983039 TBA983036:TBA983039 TKW983036:TKW983039 TUS983036:TUS983039 UEO983036:UEO983039 UOK983036:UOK983039 UYG983036:UYG983039 VIC983036:VIC983039 VRY983036:VRY983039 WBU983036:WBU983039 WLQ983036:WLQ983039 WVM983036:WVM983039 WVM3 WLQ3 WBU3 VRY3 VIC3 UYG3 UOK3 UEO3 TUS3 TKW3 TBA3 SRE3 SHI3 RXM3 RNQ3 RDU3 QTY3 QKC3 QAG3 PQK3 PGO3 OWS3 OMW3 ODA3 NTE3 NJI3 MZM3 MPQ3 MFU3 LVY3 LMC3 LCG3 KSK3 KIO3 JYS3 JOW3 JFA3 IVE3 ILI3 IBM3 HRQ3 HHU3 GXY3 GOC3 GEG3 FUK3 FKO3 FAS3 EQW3 EHA3 DXE3 DNI3 DDM3 CTQ3 CJU3 BZY3 BQC3 BGG3 AWK3 AMO3 ACS3 SW3 JA3 E3">
      <formula1>"管理,专技,工勤"</formula1>
    </dataValidation>
    <dataValidation type="list" allowBlank="1" showInputMessage="1" showErrorMessage="1" sqref="F65527:F65530 JB65527:JB65530 SX65527:SX65530 ACT65527:ACT65530 AMP65527:AMP65530 AWL65527:AWL65530 BGH65527:BGH65530 BQD65527:BQD65530 BZZ65527:BZZ65530 CJV65527:CJV65530 CTR65527:CTR65530 DDN65527:DDN65530 DNJ65527:DNJ65530 DXF65527:DXF65530 EHB65527:EHB65530 EQX65527:EQX65530 FAT65527:FAT65530 FKP65527:FKP65530 FUL65527:FUL65530 GEH65527:GEH65530 GOD65527:GOD65530 GXZ65527:GXZ65530 HHV65527:HHV65530 HRR65527:HRR65530 IBN65527:IBN65530 ILJ65527:ILJ65530 IVF65527:IVF65530 JFB65527:JFB65530 JOX65527:JOX65530 JYT65527:JYT65530 KIP65527:KIP65530 KSL65527:KSL65530 LCH65527:LCH65530 LMD65527:LMD65530 LVZ65527:LVZ65530 MFV65527:MFV65530 MPR65527:MPR65530 MZN65527:MZN65530 NJJ65527:NJJ65530 NTF65527:NTF65530 ODB65527:ODB65530 OMX65527:OMX65530 OWT65527:OWT65530 PGP65527:PGP65530 PQL65527:PQL65530 QAH65527:QAH65530 QKD65527:QKD65530 QTZ65527:QTZ65530 RDV65527:RDV65530 RNR65527:RNR65530 RXN65527:RXN65530 SHJ65527:SHJ65530 SRF65527:SRF65530 TBB65527:TBB65530 TKX65527:TKX65530 TUT65527:TUT65530 UEP65527:UEP65530 UOL65527:UOL65530 UYH65527:UYH65530 VID65527:VID65530 VRZ65527:VRZ65530 WBV65527:WBV65530 WLR65527:WLR65530 WVN65527:WVN65530 F131063:F131066 JB131063:JB131066 SX131063:SX131066 ACT131063:ACT131066 AMP131063:AMP131066 AWL131063:AWL131066 BGH131063:BGH131066 BQD131063:BQD131066 BZZ131063:BZZ131066 CJV131063:CJV131066 CTR131063:CTR131066 DDN131063:DDN131066 DNJ131063:DNJ131066 DXF131063:DXF131066 EHB131063:EHB131066 EQX131063:EQX131066 FAT131063:FAT131066 FKP131063:FKP131066 FUL131063:FUL131066 GEH131063:GEH131066 GOD131063:GOD131066 GXZ131063:GXZ131066 HHV131063:HHV131066 HRR131063:HRR131066 IBN131063:IBN131066 ILJ131063:ILJ131066 IVF131063:IVF131066 JFB131063:JFB131066 JOX131063:JOX131066 JYT131063:JYT131066 KIP131063:KIP131066 KSL131063:KSL131066 LCH131063:LCH131066 LMD131063:LMD131066 LVZ131063:LVZ131066 MFV131063:MFV131066 MPR131063:MPR131066 MZN131063:MZN131066 NJJ131063:NJJ131066 NTF131063:NTF131066 ODB131063:ODB131066 OMX131063:OMX131066 OWT131063:OWT131066 PGP131063:PGP131066 PQL131063:PQL131066 QAH131063:QAH131066 QKD131063:QKD131066 QTZ131063:QTZ131066 RDV131063:RDV131066 RNR131063:RNR131066 RXN131063:RXN131066 SHJ131063:SHJ131066 SRF131063:SRF131066 TBB131063:TBB131066 TKX131063:TKX131066 TUT131063:TUT131066 UEP131063:UEP131066 UOL131063:UOL131066 UYH131063:UYH131066 VID131063:VID131066 VRZ131063:VRZ131066 WBV131063:WBV131066 WLR131063:WLR131066 WVN131063:WVN131066 F196599:F196602 JB196599:JB196602 SX196599:SX196602 ACT196599:ACT196602 AMP196599:AMP196602 AWL196599:AWL196602 BGH196599:BGH196602 BQD196599:BQD196602 BZZ196599:BZZ196602 CJV196599:CJV196602 CTR196599:CTR196602 DDN196599:DDN196602 DNJ196599:DNJ196602 DXF196599:DXF196602 EHB196599:EHB196602 EQX196599:EQX196602 FAT196599:FAT196602 FKP196599:FKP196602 FUL196599:FUL196602 GEH196599:GEH196602 GOD196599:GOD196602 GXZ196599:GXZ196602 HHV196599:HHV196602 HRR196599:HRR196602 IBN196599:IBN196602 ILJ196599:ILJ196602 IVF196599:IVF196602 JFB196599:JFB196602 JOX196599:JOX196602 JYT196599:JYT196602 KIP196599:KIP196602 KSL196599:KSL196602 LCH196599:LCH196602 LMD196599:LMD196602 LVZ196599:LVZ196602 MFV196599:MFV196602 MPR196599:MPR196602 MZN196599:MZN196602 NJJ196599:NJJ196602 NTF196599:NTF196602 ODB196599:ODB196602 OMX196599:OMX196602 OWT196599:OWT196602 PGP196599:PGP196602 PQL196599:PQL196602 QAH196599:QAH196602 QKD196599:QKD196602 QTZ196599:QTZ196602 RDV196599:RDV196602 RNR196599:RNR196602 RXN196599:RXN196602 SHJ196599:SHJ196602 SRF196599:SRF196602 TBB196599:TBB196602 TKX196599:TKX196602 TUT196599:TUT196602 UEP196599:UEP196602 UOL196599:UOL196602 UYH196599:UYH196602 VID196599:VID196602 VRZ196599:VRZ196602 WBV196599:WBV196602 WLR196599:WLR196602 WVN196599:WVN196602 F262135:F262138 JB262135:JB262138 SX262135:SX262138 ACT262135:ACT262138 AMP262135:AMP262138 AWL262135:AWL262138 BGH262135:BGH262138 BQD262135:BQD262138 BZZ262135:BZZ262138 CJV262135:CJV262138 CTR262135:CTR262138 DDN262135:DDN262138 DNJ262135:DNJ262138 DXF262135:DXF262138 EHB262135:EHB262138 EQX262135:EQX262138 FAT262135:FAT262138 FKP262135:FKP262138 FUL262135:FUL262138 GEH262135:GEH262138 GOD262135:GOD262138 GXZ262135:GXZ262138 HHV262135:HHV262138 HRR262135:HRR262138 IBN262135:IBN262138 ILJ262135:ILJ262138 IVF262135:IVF262138 JFB262135:JFB262138 JOX262135:JOX262138 JYT262135:JYT262138 KIP262135:KIP262138 KSL262135:KSL262138 LCH262135:LCH262138 LMD262135:LMD262138 LVZ262135:LVZ262138 MFV262135:MFV262138 MPR262135:MPR262138 MZN262135:MZN262138 NJJ262135:NJJ262138 NTF262135:NTF262138 ODB262135:ODB262138 OMX262135:OMX262138 OWT262135:OWT262138 PGP262135:PGP262138 PQL262135:PQL262138 QAH262135:QAH262138 QKD262135:QKD262138 QTZ262135:QTZ262138 RDV262135:RDV262138 RNR262135:RNR262138 RXN262135:RXN262138 SHJ262135:SHJ262138 SRF262135:SRF262138 TBB262135:TBB262138 TKX262135:TKX262138 TUT262135:TUT262138 UEP262135:UEP262138 UOL262135:UOL262138 UYH262135:UYH262138 VID262135:VID262138 VRZ262135:VRZ262138 WBV262135:WBV262138 WLR262135:WLR262138 WVN262135:WVN262138 F327671:F327674 JB327671:JB327674 SX327671:SX327674 ACT327671:ACT327674 AMP327671:AMP327674 AWL327671:AWL327674 BGH327671:BGH327674 BQD327671:BQD327674 BZZ327671:BZZ327674 CJV327671:CJV327674 CTR327671:CTR327674 DDN327671:DDN327674 DNJ327671:DNJ327674 DXF327671:DXF327674 EHB327671:EHB327674 EQX327671:EQX327674 FAT327671:FAT327674 FKP327671:FKP327674 FUL327671:FUL327674 GEH327671:GEH327674 GOD327671:GOD327674 GXZ327671:GXZ327674 HHV327671:HHV327674 HRR327671:HRR327674 IBN327671:IBN327674 ILJ327671:ILJ327674 IVF327671:IVF327674 JFB327671:JFB327674 JOX327671:JOX327674 JYT327671:JYT327674 KIP327671:KIP327674 KSL327671:KSL327674 LCH327671:LCH327674 LMD327671:LMD327674 LVZ327671:LVZ327674 MFV327671:MFV327674 MPR327671:MPR327674 MZN327671:MZN327674 NJJ327671:NJJ327674 NTF327671:NTF327674 ODB327671:ODB327674 OMX327671:OMX327674 OWT327671:OWT327674 PGP327671:PGP327674 PQL327671:PQL327674 QAH327671:QAH327674 QKD327671:QKD327674 QTZ327671:QTZ327674 RDV327671:RDV327674 RNR327671:RNR327674 RXN327671:RXN327674 SHJ327671:SHJ327674 SRF327671:SRF327674 TBB327671:TBB327674 TKX327671:TKX327674 TUT327671:TUT327674 UEP327671:UEP327674 UOL327671:UOL327674 UYH327671:UYH327674 VID327671:VID327674 VRZ327671:VRZ327674 WBV327671:WBV327674 WLR327671:WLR327674 WVN327671:WVN327674 F393207:F393210 JB393207:JB393210 SX393207:SX393210 ACT393207:ACT393210 AMP393207:AMP393210 AWL393207:AWL393210 BGH393207:BGH393210 BQD393207:BQD393210 BZZ393207:BZZ393210 CJV393207:CJV393210 CTR393207:CTR393210 DDN393207:DDN393210 DNJ393207:DNJ393210 DXF393207:DXF393210 EHB393207:EHB393210 EQX393207:EQX393210 FAT393207:FAT393210 FKP393207:FKP393210 FUL393207:FUL393210 GEH393207:GEH393210 GOD393207:GOD393210 GXZ393207:GXZ393210 HHV393207:HHV393210 HRR393207:HRR393210 IBN393207:IBN393210 ILJ393207:ILJ393210 IVF393207:IVF393210 JFB393207:JFB393210 JOX393207:JOX393210 JYT393207:JYT393210 KIP393207:KIP393210 KSL393207:KSL393210 LCH393207:LCH393210 LMD393207:LMD393210 LVZ393207:LVZ393210 MFV393207:MFV393210 MPR393207:MPR393210 MZN393207:MZN393210 NJJ393207:NJJ393210 NTF393207:NTF393210 ODB393207:ODB393210 OMX393207:OMX393210 OWT393207:OWT393210 PGP393207:PGP393210 PQL393207:PQL393210 QAH393207:QAH393210 QKD393207:QKD393210 QTZ393207:QTZ393210 RDV393207:RDV393210 RNR393207:RNR393210 RXN393207:RXN393210 SHJ393207:SHJ393210 SRF393207:SRF393210 TBB393207:TBB393210 TKX393207:TKX393210 TUT393207:TUT393210 UEP393207:UEP393210 UOL393207:UOL393210 UYH393207:UYH393210 VID393207:VID393210 VRZ393207:VRZ393210 WBV393207:WBV393210 WLR393207:WLR393210 WVN393207:WVN393210 F458743:F458746 JB458743:JB458746 SX458743:SX458746 ACT458743:ACT458746 AMP458743:AMP458746 AWL458743:AWL458746 BGH458743:BGH458746 BQD458743:BQD458746 BZZ458743:BZZ458746 CJV458743:CJV458746 CTR458743:CTR458746 DDN458743:DDN458746 DNJ458743:DNJ458746 DXF458743:DXF458746 EHB458743:EHB458746 EQX458743:EQX458746 FAT458743:FAT458746 FKP458743:FKP458746 FUL458743:FUL458746 GEH458743:GEH458746 GOD458743:GOD458746 GXZ458743:GXZ458746 HHV458743:HHV458746 HRR458743:HRR458746 IBN458743:IBN458746 ILJ458743:ILJ458746 IVF458743:IVF458746 JFB458743:JFB458746 JOX458743:JOX458746 JYT458743:JYT458746 KIP458743:KIP458746 KSL458743:KSL458746 LCH458743:LCH458746 LMD458743:LMD458746 LVZ458743:LVZ458746 MFV458743:MFV458746 MPR458743:MPR458746 MZN458743:MZN458746 NJJ458743:NJJ458746 NTF458743:NTF458746 ODB458743:ODB458746 OMX458743:OMX458746 OWT458743:OWT458746 PGP458743:PGP458746 PQL458743:PQL458746 QAH458743:QAH458746 QKD458743:QKD458746 QTZ458743:QTZ458746 RDV458743:RDV458746 RNR458743:RNR458746 RXN458743:RXN458746 SHJ458743:SHJ458746 SRF458743:SRF458746 TBB458743:TBB458746 TKX458743:TKX458746 TUT458743:TUT458746 UEP458743:UEP458746 UOL458743:UOL458746 UYH458743:UYH458746 VID458743:VID458746 VRZ458743:VRZ458746 WBV458743:WBV458746 WLR458743:WLR458746 WVN458743:WVN458746 F524279:F524282 JB524279:JB524282 SX524279:SX524282 ACT524279:ACT524282 AMP524279:AMP524282 AWL524279:AWL524282 BGH524279:BGH524282 BQD524279:BQD524282 BZZ524279:BZZ524282 CJV524279:CJV524282 CTR524279:CTR524282 DDN524279:DDN524282 DNJ524279:DNJ524282 DXF524279:DXF524282 EHB524279:EHB524282 EQX524279:EQX524282 FAT524279:FAT524282 FKP524279:FKP524282 FUL524279:FUL524282 GEH524279:GEH524282 GOD524279:GOD524282 GXZ524279:GXZ524282 HHV524279:HHV524282 HRR524279:HRR524282 IBN524279:IBN524282 ILJ524279:ILJ524282 IVF524279:IVF524282 JFB524279:JFB524282 JOX524279:JOX524282 JYT524279:JYT524282 KIP524279:KIP524282 KSL524279:KSL524282 LCH524279:LCH524282 LMD524279:LMD524282 LVZ524279:LVZ524282 MFV524279:MFV524282 MPR524279:MPR524282 MZN524279:MZN524282 NJJ524279:NJJ524282 NTF524279:NTF524282 ODB524279:ODB524282 OMX524279:OMX524282 OWT524279:OWT524282 PGP524279:PGP524282 PQL524279:PQL524282 QAH524279:QAH524282 QKD524279:QKD524282 QTZ524279:QTZ524282 RDV524279:RDV524282 RNR524279:RNR524282 RXN524279:RXN524282 SHJ524279:SHJ524282 SRF524279:SRF524282 TBB524279:TBB524282 TKX524279:TKX524282 TUT524279:TUT524282 UEP524279:UEP524282 UOL524279:UOL524282 UYH524279:UYH524282 VID524279:VID524282 VRZ524279:VRZ524282 WBV524279:WBV524282 WLR524279:WLR524282 WVN524279:WVN524282 F589815:F589818 JB589815:JB589818 SX589815:SX589818 ACT589815:ACT589818 AMP589815:AMP589818 AWL589815:AWL589818 BGH589815:BGH589818 BQD589815:BQD589818 BZZ589815:BZZ589818 CJV589815:CJV589818 CTR589815:CTR589818 DDN589815:DDN589818 DNJ589815:DNJ589818 DXF589815:DXF589818 EHB589815:EHB589818 EQX589815:EQX589818 FAT589815:FAT589818 FKP589815:FKP589818 FUL589815:FUL589818 GEH589815:GEH589818 GOD589815:GOD589818 GXZ589815:GXZ589818 HHV589815:HHV589818 HRR589815:HRR589818 IBN589815:IBN589818 ILJ589815:ILJ589818 IVF589815:IVF589818 JFB589815:JFB589818 JOX589815:JOX589818 JYT589815:JYT589818 KIP589815:KIP589818 KSL589815:KSL589818 LCH589815:LCH589818 LMD589815:LMD589818 LVZ589815:LVZ589818 MFV589815:MFV589818 MPR589815:MPR589818 MZN589815:MZN589818 NJJ589815:NJJ589818 NTF589815:NTF589818 ODB589815:ODB589818 OMX589815:OMX589818 OWT589815:OWT589818 PGP589815:PGP589818 PQL589815:PQL589818 QAH589815:QAH589818 QKD589815:QKD589818 QTZ589815:QTZ589818 RDV589815:RDV589818 RNR589815:RNR589818 RXN589815:RXN589818 SHJ589815:SHJ589818 SRF589815:SRF589818 TBB589815:TBB589818 TKX589815:TKX589818 TUT589815:TUT589818 UEP589815:UEP589818 UOL589815:UOL589818 UYH589815:UYH589818 VID589815:VID589818 VRZ589815:VRZ589818 WBV589815:WBV589818 WLR589815:WLR589818 WVN589815:WVN589818 F655351:F655354 JB655351:JB655354 SX655351:SX655354 ACT655351:ACT655354 AMP655351:AMP655354 AWL655351:AWL655354 BGH655351:BGH655354 BQD655351:BQD655354 BZZ655351:BZZ655354 CJV655351:CJV655354 CTR655351:CTR655354 DDN655351:DDN655354 DNJ655351:DNJ655354 DXF655351:DXF655354 EHB655351:EHB655354 EQX655351:EQX655354 FAT655351:FAT655354 FKP655351:FKP655354 FUL655351:FUL655354 GEH655351:GEH655354 GOD655351:GOD655354 GXZ655351:GXZ655354 HHV655351:HHV655354 HRR655351:HRR655354 IBN655351:IBN655354 ILJ655351:ILJ655354 IVF655351:IVF655354 JFB655351:JFB655354 JOX655351:JOX655354 JYT655351:JYT655354 KIP655351:KIP655354 KSL655351:KSL655354 LCH655351:LCH655354 LMD655351:LMD655354 LVZ655351:LVZ655354 MFV655351:MFV655354 MPR655351:MPR655354 MZN655351:MZN655354 NJJ655351:NJJ655354 NTF655351:NTF655354 ODB655351:ODB655354 OMX655351:OMX655354 OWT655351:OWT655354 PGP655351:PGP655354 PQL655351:PQL655354 QAH655351:QAH655354 QKD655351:QKD655354 QTZ655351:QTZ655354 RDV655351:RDV655354 RNR655351:RNR655354 RXN655351:RXN655354 SHJ655351:SHJ655354 SRF655351:SRF655354 TBB655351:TBB655354 TKX655351:TKX655354 TUT655351:TUT655354 UEP655351:UEP655354 UOL655351:UOL655354 UYH655351:UYH655354 VID655351:VID655354 VRZ655351:VRZ655354 WBV655351:WBV655354 WLR655351:WLR655354 WVN655351:WVN655354 F720887:F720890 JB720887:JB720890 SX720887:SX720890 ACT720887:ACT720890 AMP720887:AMP720890 AWL720887:AWL720890 BGH720887:BGH720890 BQD720887:BQD720890 BZZ720887:BZZ720890 CJV720887:CJV720890 CTR720887:CTR720890 DDN720887:DDN720890 DNJ720887:DNJ720890 DXF720887:DXF720890 EHB720887:EHB720890 EQX720887:EQX720890 FAT720887:FAT720890 FKP720887:FKP720890 FUL720887:FUL720890 GEH720887:GEH720890 GOD720887:GOD720890 GXZ720887:GXZ720890 HHV720887:HHV720890 HRR720887:HRR720890 IBN720887:IBN720890 ILJ720887:ILJ720890 IVF720887:IVF720890 JFB720887:JFB720890 JOX720887:JOX720890 JYT720887:JYT720890 KIP720887:KIP720890 KSL720887:KSL720890 LCH720887:LCH720890 LMD720887:LMD720890 LVZ720887:LVZ720890 MFV720887:MFV720890 MPR720887:MPR720890 MZN720887:MZN720890 NJJ720887:NJJ720890 NTF720887:NTF720890 ODB720887:ODB720890 OMX720887:OMX720890 OWT720887:OWT720890 PGP720887:PGP720890 PQL720887:PQL720890 QAH720887:QAH720890 QKD720887:QKD720890 QTZ720887:QTZ720890 RDV720887:RDV720890 RNR720887:RNR720890 RXN720887:RXN720890 SHJ720887:SHJ720890 SRF720887:SRF720890 TBB720887:TBB720890 TKX720887:TKX720890 TUT720887:TUT720890 UEP720887:UEP720890 UOL720887:UOL720890 UYH720887:UYH720890 VID720887:VID720890 VRZ720887:VRZ720890 WBV720887:WBV720890 WLR720887:WLR720890 WVN720887:WVN720890 F786423:F786426 JB786423:JB786426 SX786423:SX786426 ACT786423:ACT786426 AMP786423:AMP786426 AWL786423:AWL786426 BGH786423:BGH786426 BQD786423:BQD786426 BZZ786423:BZZ786426 CJV786423:CJV786426 CTR786423:CTR786426 DDN786423:DDN786426 DNJ786423:DNJ786426 DXF786423:DXF786426 EHB786423:EHB786426 EQX786423:EQX786426 FAT786423:FAT786426 FKP786423:FKP786426 FUL786423:FUL786426 GEH786423:GEH786426 GOD786423:GOD786426 GXZ786423:GXZ786426 HHV786423:HHV786426 HRR786423:HRR786426 IBN786423:IBN786426 ILJ786423:ILJ786426 IVF786423:IVF786426 JFB786423:JFB786426 JOX786423:JOX786426 JYT786423:JYT786426 KIP786423:KIP786426 KSL786423:KSL786426 LCH786423:LCH786426 LMD786423:LMD786426 LVZ786423:LVZ786426 MFV786423:MFV786426 MPR786423:MPR786426 MZN786423:MZN786426 NJJ786423:NJJ786426 NTF786423:NTF786426 ODB786423:ODB786426 OMX786423:OMX786426 OWT786423:OWT786426 PGP786423:PGP786426 PQL786423:PQL786426 QAH786423:QAH786426 QKD786423:QKD786426 QTZ786423:QTZ786426 RDV786423:RDV786426 RNR786423:RNR786426 RXN786423:RXN786426 SHJ786423:SHJ786426 SRF786423:SRF786426 TBB786423:TBB786426 TKX786423:TKX786426 TUT786423:TUT786426 UEP786423:UEP786426 UOL786423:UOL786426 UYH786423:UYH786426 VID786423:VID786426 VRZ786423:VRZ786426 WBV786423:WBV786426 WLR786423:WLR786426 WVN786423:WVN786426 F851959:F851962 JB851959:JB851962 SX851959:SX851962 ACT851959:ACT851962 AMP851959:AMP851962 AWL851959:AWL851962 BGH851959:BGH851962 BQD851959:BQD851962 BZZ851959:BZZ851962 CJV851959:CJV851962 CTR851959:CTR851962 DDN851959:DDN851962 DNJ851959:DNJ851962 DXF851959:DXF851962 EHB851959:EHB851962 EQX851959:EQX851962 FAT851959:FAT851962 FKP851959:FKP851962 FUL851959:FUL851962 GEH851959:GEH851962 GOD851959:GOD851962 GXZ851959:GXZ851962 HHV851959:HHV851962 HRR851959:HRR851962 IBN851959:IBN851962 ILJ851959:ILJ851962 IVF851959:IVF851962 JFB851959:JFB851962 JOX851959:JOX851962 JYT851959:JYT851962 KIP851959:KIP851962 KSL851959:KSL851962 LCH851959:LCH851962 LMD851959:LMD851962 LVZ851959:LVZ851962 MFV851959:MFV851962 MPR851959:MPR851962 MZN851959:MZN851962 NJJ851959:NJJ851962 NTF851959:NTF851962 ODB851959:ODB851962 OMX851959:OMX851962 OWT851959:OWT851962 PGP851959:PGP851962 PQL851959:PQL851962 QAH851959:QAH851962 QKD851959:QKD851962 QTZ851959:QTZ851962 RDV851959:RDV851962 RNR851959:RNR851962 RXN851959:RXN851962 SHJ851959:SHJ851962 SRF851959:SRF851962 TBB851959:TBB851962 TKX851959:TKX851962 TUT851959:TUT851962 UEP851959:UEP851962 UOL851959:UOL851962 UYH851959:UYH851962 VID851959:VID851962 VRZ851959:VRZ851962 WBV851959:WBV851962 WLR851959:WLR851962 WVN851959:WVN851962 F917495:F917498 JB917495:JB917498 SX917495:SX917498 ACT917495:ACT917498 AMP917495:AMP917498 AWL917495:AWL917498 BGH917495:BGH917498 BQD917495:BQD917498 BZZ917495:BZZ917498 CJV917495:CJV917498 CTR917495:CTR917498 DDN917495:DDN917498 DNJ917495:DNJ917498 DXF917495:DXF917498 EHB917495:EHB917498 EQX917495:EQX917498 FAT917495:FAT917498 FKP917495:FKP917498 FUL917495:FUL917498 GEH917495:GEH917498 GOD917495:GOD917498 GXZ917495:GXZ917498 HHV917495:HHV917498 HRR917495:HRR917498 IBN917495:IBN917498 ILJ917495:ILJ917498 IVF917495:IVF917498 JFB917495:JFB917498 JOX917495:JOX917498 JYT917495:JYT917498 KIP917495:KIP917498 KSL917495:KSL917498 LCH917495:LCH917498 LMD917495:LMD917498 LVZ917495:LVZ917498 MFV917495:MFV917498 MPR917495:MPR917498 MZN917495:MZN917498 NJJ917495:NJJ917498 NTF917495:NTF917498 ODB917495:ODB917498 OMX917495:OMX917498 OWT917495:OWT917498 PGP917495:PGP917498 PQL917495:PQL917498 QAH917495:QAH917498 QKD917495:QKD917498 QTZ917495:QTZ917498 RDV917495:RDV917498 RNR917495:RNR917498 RXN917495:RXN917498 SHJ917495:SHJ917498 SRF917495:SRF917498 TBB917495:TBB917498 TKX917495:TKX917498 TUT917495:TUT917498 UEP917495:UEP917498 UOL917495:UOL917498 UYH917495:UYH917498 VID917495:VID917498 VRZ917495:VRZ917498 WBV917495:WBV917498 WLR917495:WLR917498 WVN917495:WVN917498 F983031:F983034 JB983031:JB983034 SX983031:SX983034 ACT983031:ACT983034 AMP983031:AMP983034 AWL983031:AWL983034 BGH983031:BGH983034 BQD983031:BQD983034 BZZ983031:BZZ983034 CJV983031:CJV983034 CTR983031:CTR983034 DDN983031:DDN983034 DNJ983031:DNJ983034 DXF983031:DXF983034 EHB983031:EHB983034 EQX983031:EQX983034 FAT983031:FAT983034 FKP983031:FKP983034 FUL983031:FUL983034 GEH983031:GEH983034 GOD983031:GOD983034 GXZ983031:GXZ983034 HHV983031:HHV983034 HRR983031:HRR983034 IBN983031:IBN983034 ILJ983031:ILJ983034 IVF983031:IVF983034 JFB983031:JFB983034 JOX983031:JOX983034 JYT983031:JYT983034 KIP983031:KIP983034 KSL983031:KSL983034 LCH983031:LCH983034 LMD983031:LMD983034 LVZ983031:LVZ983034 MFV983031:MFV983034 MPR983031:MPR983034 MZN983031:MZN983034 NJJ983031:NJJ983034 NTF983031:NTF983034 ODB983031:ODB983034 OMX983031:OMX983034 OWT983031:OWT983034 PGP983031:PGP983034 PQL983031:PQL983034 QAH983031:QAH983034 QKD983031:QKD983034 QTZ983031:QTZ983034 RDV983031:RDV983034 RNR983031:RNR983034 RXN983031:RXN983034 SHJ983031:SHJ983034 SRF983031:SRF983034 TBB983031:TBB983034 TKX983031:TKX983034 TUT983031:TUT983034 UEP983031:UEP983034 UOL983031:UOL983034 UYH983031:UYH983034 VID983031:VID983034 VRZ983031:VRZ983034 WBV983031:WBV983034 WLR983031:WLR983034 WVN983031:WVN983034 F65513:F65523 JB65513:JB65523 SX65513:SX65523 ACT65513:ACT65523 AMP65513:AMP65523 AWL65513:AWL65523 BGH65513:BGH65523 BQD65513:BQD65523 BZZ65513:BZZ65523 CJV65513:CJV65523 CTR65513:CTR65523 DDN65513:DDN65523 DNJ65513:DNJ65523 DXF65513:DXF65523 EHB65513:EHB65523 EQX65513:EQX65523 FAT65513:FAT65523 FKP65513:FKP65523 FUL65513:FUL65523 GEH65513:GEH65523 GOD65513:GOD65523 GXZ65513:GXZ65523 HHV65513:HHV65523 HRR65513:HRR65523 IBN65513:IBN65523 ILJ65513:ILJ65523 IVF65513:IVF65523 JFB65513:JFB65523 JOX65513:JOX65523 JYT65513:JYT65523 KIP65513:KIP65523 KSL65513:KSL65523 LCH65513:LCH65523 LMD65513:LMD65523 LVZ65513:LVZ65523 MFV65513:MFV65523 MPR65513:MPR65523 MZN65513:MZN65523 NJJ65513:NJJ65523 NTF65513:NTF65523 ODB65513:ODB65523 OMX65513:OMX65523 OWT65513:OWT65523 PGP65513:PGP65523 PQL65513:PQL65523 QAH65513:QAH65523 QKD65513:QKD65523 QTZ65513:QTZ65523 RDV65513:RDV65523 RNR65513:RNR65523 RXN65513:RXN65523 SHJ65513:SHJ65523 SRF65513:SRF65523 TBB65513:TBB65523 TKX65513:TKX65523 TUT65513:TUT65523 UEP65513:UEP65523 UOL65513:UOL65523 UYH65513:UYH65523 VID65513:VID65523 VRZ65513:VRZ65523 WBV65513:WBV65523 WLR65513:WLR65523 WVN65513:WVN65523 F131049:F131059 JB131049:JB131059 SX131049:SX131059 ACT131049:ACT131059 AMP131049:AMP131059 AWL131049:AWL131059 BGH131049:BGH131059 BQD131049:BQD131059 BZZ131049:BZZ131059 CJV131049:CJV131059 CTR131049:CTR131059 DDN131049:DDN131059 DNJ131049:DNJ131059 DXF131049:DXF131059 EHB131049:EHB131059 EQX131049:EQX131059 FAT131049:FAT131059 FKP131049:FKP131059 FUL131049:FUL131059 GEH131049:GEH131059 GOD131049:GOD131059 GXZ131049:GXZ131059 HHV131049:HHV131059 HRR131049:HRR131059 IBN131049:IBN131059 ILJ131049:ILJ131059 IVF131049:IVF131059 JFB131049:JFB131059 JOX131049:JOX131059 JYT131049:JYT131059 KIP131049:KIP131059 KSL131049:KSL131059 LCH131049:LCH131059 LMD131049:LMD131059 LVZ131049:LVZ131059 MFV131049:MFV131059 MPR131049:MPR131059 MZN131049:MZN131059 NJJ131049:NJJ131059 NTF131049:NTF131059 ODB131049:ODB131059 OMX131049:OMX131059 OWT131049:OWT131059 PGP131049:PGP131059 PQL131049:PQL131059 QAH131049:QAH131059 QKD131049:QKD131059 QTZ131049:QTZ131059 RDV131049:RDV131059 RNR131049:RNR131059 RXN131049:RXN131059 SHJ131049:SHJ131059 SRF131049:SRF131059 TBB131049:TBB131059 TKX131049:TKX131059 TUT131049:TUT131059 UEP131049:UEP131059 UOL131049:UOL131059 UYH131049:UYH131059 VID131049:VID131059 VRZ131049:VRZ131059 WBV131049:WBV131059 WLR131049:WLR131059 WVN131049:WVN131059 F196585:F196595 JB196585:JB196595 SX196585:SX196595 ACT196585:ACT196595 AMP196585:AMP196595 AWL196585:AWL196595 BGH196585:BGH196595 BQD196585:BQD196595 BZZ196585:BZZ196595 CJV196585:CJV196595 CTR196585:CTR196595 DDN196585:DDN196595 DNJ196585:DNJ196595 DXF196585:DXF196595 EHB196585:EHB196595 EQX196585:EQX196595 FAT196585:FAT196595 FKP196585:FKP196595 FUL196585:FUL196595 GEH196585:GEH196595 GOD196585:GOD196595 GXZ196585:GXZ196595 HHV196585:HHV196595 HRR196585:HRR196595 IBN196585:IBN196595 ILJ196585:ILJ196595 IVF196585:IVF196595 JFB196585:JFB196595 JOX196585:JOX196595 JYT196585:JYT196595 KIP196585:KIP196595 KSL196585:KSL196595 LCH196585:LCH196595 LMD196585:LMD196595 LVZ196585:LVZ196595 MFV196585:MFV196595 MPR196585:MPR196595 MZN196585:MZN196595 NJJ196585:NJJ196595 NTF196585:NTF196595 ODB196585:ODB196595 OMX196585:OMX196595 OWT196585:OWT196595 PGP196585:PGP196595 PQL196585:PQL196595 QAH196585:QAH196595 QKD196585:QKD196595 QTZ196585:QTZ196595 RDV196585:RDV196595 RNR196585:RNR196595 RXN196585:RXN196595 SHJ196585:SHJ196595 SRF196585:SRF196595 TBB196585:TBB196595 TKX196585:TKX196595 TUT196585:TUT196595 UEP196585:UEP196595 UOL196585:UOL196595 UYH196585:UYH196595 VID196585:VID196595 VRZ196585:VRZ196595 WBV196585:WBV196595 WLR196585:WLR196595 WVN196585:WVN196595 F262121:F262131 JB262121:JB262131 SX262121:SX262131 ACT262121:ACT262131 AMP262121:AMP262131 AWL262121:AWL262131 BGH262121:BGH262131 BQD262121:BQD262131 BZZ262121:BZZ262131 CJV262121:CJV262131 CTR262121:CTR262131 DDN262121:DDN262131 DNJ262121:DNJ262131 DXF262121:DXF262131 EHB262121:EHB262131 EQX262121:EQX262131 FAT262121:FAT262131 FKP262121:FKP262131 FUL262121:FUL262131 GEH262121:GEH262131 GOD262121:GOD262131 GXZ262121:GXZ262131 HHV262121:HHV262131 HRR262121:HRR262131 IBN262121:IBN262131 ILJ262121:ILJ262131 IVF262121:IVF262131 JFB262121:JFB262131 JOX262121:JOX262131 JYT262121:JYT262131 KIP262121:KIP262131 KSL262121:KSL262131 LCH262121:LCH262131 LMD262121:LMD262131 LVZ262121:LVZ262131 MFV262121:MFV262131 MPR262121:MPR262131 MZN262121:MZN262131 NJJ262121:NJJ262131 NTF262121:NTF262131 ODB262121:ODB262131 OMX262121:OMX262131 OWT262121:OWT262131 PGP262121:PGP262131 PQL262121:PQL262131 QAH262121:QAH262131 QKD262121:QKD262131 QTZ262121:QTZ262131 RDV262121:RDV262131 RNR262121:RNR262131 RXN262121:RXN262131 SHJ262121:SHJ262131 SRF262121:SRF262131 TBB262121:TBB262131 TKX262121:TKX262131 TUT262121:TUT262131 UEP262121:UEP262131 UOL262121:UOL262131 UYH262121:UYH262131 VID262121:VID262131 VRZ262121:VRZ262131 WBV262121:WBV262131 WLR262121:WLR262131 WVN262121:WVN262131 F327657:F327667 JB327657:JB327667 SX327657:SX327667 ACT327657:ACT327667 AMP327657:AMP327667 AWL327657:AWL327667 BGH327657:BGH327667 BQD327657:BQD327667 BZZ327657:BZZ327667 CJV327657:CJV327667 CTR327657:CTR327667 DDN327657:DDN327667 DNJ327657:DNJ327667 DXF327657:DXF327667 EHB327657:EHB327667 EQX327657:EQX327667 FAT327657:FAT327667 FKP327657:FKP327667 FUL327657:FUL327667 GEH327657:GEH327667 GOD327657:GOD327667 GXZ327657:GXZ327667 HHV327657:HHV327667 HRR327657:HRR327667 IBN327657:IBN327667 ILJ327657:ILJ327667 IVF327657:IVF327667 JFB327657:JFB327667 JOX327657:JOX327667 JYT327657:JYT327667 KIP327657:KIP327667 KSL327657:KSL327667 LCH327657:LCH327667 LMD327657:LMD327667 LVZ327657:LVZ327667 MFV327657:MFV327667 MPR327657:MPR327667 MZN327657:MZN327667 NJJ327657:NJJ327667 NTF327657:NTF327667 ODB327657:ODB327667 OMX327657:OMX327667 OWT327657:OWT327667 PGP327657:PGP327667 PQL327657:PQL327667 QAH327657:QAH327667 QKD327657:QKD327667 QTZ327657:QTZ327667 RDV327657:RDV327667 RNR327657:RNR327667 RXN327657:RXN327667 SHJ327657:SHJ327667 SRF327657:SRF327667 TBB327657:TBB327667 TKX327657:TKX327667 TUT327657:TUT327667 UEP327657:UEP327667 UOL327657:UOL327667 UYH327657:UYH327667 VID327657:VID327667 VRZ327657:VRZ327667 WBV327657:WBV327667 WLR327657:WLR327667 WVN327657:WVN327667 F393193:F393203 JB393193:JB393203 SX393193:SX393203 ACT393193:ACT393203 AMP393193:AMP393203 AWL393193:AWL393203 BGH393193:BGH393203 BQD393193:BQD393203 BZZ393193:BZZ393203 CJV393193:CJV393203 CTR393193:CTR393203 DDN393193:DDN393203 DNJ393193:DNJ393203 DXF393193:DXF393203 EHB393193:EHB393203 EQX393193:EQX393203 FAT393193:FAT393203 FKP393193:FKP393203 FUL393193:FUL393203 GEH393193:GEH393203 GOD393193:GOD393203 GXZ393193:GXZ393203 HHV393193:HHV393203 HRR393193:HRR393203 IBN393193:IBN393203 ILJ393193:ILJ393203 IVF393193:IVF393203 JFB393193:JFB393203 JOX393193:JOX393203 JYT393193:JYT393203 KIP393193:KIP393203 KSL393193:KSL393203 LCH393193:LCH393203 LMD393193:LMD393203 LVZ393193:LVZ393203 MFV393193:MFV393203 MPR393193:MPR393203 MZN393193:MZN393203 NJJ393193:NJJ393203 NTF393193:NTF393203 ODB393193:ODB393203 OMX393193:OMX393203 OWT393193:OWT393203 PGP393193:PGP393203 PQL393193:PQL393203 QAH393193:QAH393203 QKD393193:QKD393203 QTZ393193:QTZ393203 RDV393193:RDV393203 RNR393193:RNR393203 RXN393193:RXN393203 SHJ393193:SHJ393203 SRF393193:SRF393203 TBB393193:TBB393203 TKX393193:TKX393203 TUT393193:TUT393203 UEP393193:UEP393203 UOL393193:UOL393203 UYH393193:UYH393203 VID393193:VID393203 VRZ393193:VRZ393203 WBV393193:WBV393203 WLR393193:WLR393203 WVN393193:WVN393203 F458729:F458739 JB458729:JB458739 SX458729:SX458739 ACT458729:ACT458739 AMP458729:AMP458739 AWL458729:AWL458739 BGH458729:BGH458739 BQD458729:BQD458739 BZZ458729:BZZ458739 CJV458729:CJV458739 CTR458729:CTR458739 DDN458729:DDN458739 DNJ458729:DNJ458739 DXF458729:DXF458739 EHB458729:EHB458739 EQX458729:EQX458739 FAT458729:FAT458739 FKP458729:FKP458739 FUL458729:FUL458739 GEH458729:GEH458739 GOD458729:GOD458739 GXZ458729:GXZ458739 HHV458729:HHV458739 HRR458729:HRR458739 IBN458729:IBN458739 ILJ458729:ILJ458739 IVF458729:IVF458739 JFB458729:JFB458739 JOX458729:JOX458739 JYT458729:JYT458739 KIP458729:KIP458739 KSL458729:KSL458739 LCH458729:LCH458739 LMD458729:LMD458739 LVZ458729:LVZ458739 MFV458729:MFV458739 MPR458729:MPR458739 MZN458729:MZN458739 NJJ458729:NJJ458739 NTF458729:NTF458739 ODB458729:ODB458739 OMX458729:OMX458739 OWT458729:OWT458739 PGP458729:PGP458739 PQL458729:PQL458739 QAH458729:QAH458739 QKD458729:QKD458739 QTZ458729:QTZ458739 RDV458729:RDV458739 RNR458729:RNR458739 RXN458729:RXN458739 SHJ458729:SHJ458739 SRF458729:SRF458739 TBB458729:TBB458739 TKX458729:TKX458739 TUT458729:TUT458739 UEP458729:UEP458739 UOL458729:UOL458739 UYH458729:UYH458739 VID458729:VID458739 VRZ458729:VRZ458739 WBV458729:WBV458739 WLR458729:WLR458739 WVN458729:WVN458739 F524265:F524275 JB524265:JB524275 SX524265:SX524275 ACT524265:ACT524275 AMP524265:AMP524275 AWL524265:AWL524275 BGH524265:BGH524275 BQD524265:BQD524275 BZZ524265:BZZ524275 CJV524265:CJV524275 CTR524265:CTR524275 DDN524265:DDN524275 DNJ524265:DNJ524275 DXF524265:DXF524275 EHB524265:EHB524275 EQX524265:EQX524275 FAT524265:FAT524275 FKP524265:FKP524275 FUL524265:FUL524275 GEH524265:GEH524275 GOD524265:GOD524275 GXZ524265:GXZ524275 HHV524265:HHV524275 HRR524265:HRR524275 IBN524265:IBN524275 ILJ524265:ILJ524275 IVF524265:IVF524275 JFB524265:JFB524275 JOX524265:JOX524275 JYT524265:JYT524275 KIP524265:KIP524275 KSL524265:KSL524275 LCH524265:LCH524275 LMD524265:LMD524275 LVZ524265:LVZ524275 MFV524265:MFV524275 MPR524265:MPR524275 MZN524265:MZN524275 NJJ524265:NJJ524275 NTF524265:NTF524275 ODB524265:ODB524275 OMX524265:OMX524275 OWT524265:OWT524275 PGP524265:PGP524275 PQL524265:PQL524275 QAH524265:QAH524275 QKD524265:QKD524275 QTZ524265:QTZ524275 RDV524265:RDV524275 RNR524265:RNR524275 RXN524265:RXN524275 SHJ524265:SHJ524275 SRF524265:SRF524275 TBB524265:TBB524275 TKX524265:TKX524275 TUT524265:TUT524275 UEP524265:UEP524275 UOL524265:UOL524275 UYH524265:UYH524275 VID524265:VID524275 VRZ524265:VRZ524275 WBV524265:WBV524275 WLR524265:WLR524275 WVN524265:WVN524275 F589801:F589811 JB589801:JB589811 SX589801:SX589811 ACT589801:ACT589811 AMP589801:AMP589811 AWL589801:AWL589811 BGH589801:BGH589811 BQD589801:BQD589811 BZZ589801:BZZ589811 CJV589801:CJV589811 CTR589801:CTR589811 DDN589801:DDN589811 DNJ589801:DNJ589811 DXF589801:DXF589811 EHB589801:EHB589811 EQX589801:EQX589811 FAT589801:FAT589811 FKP589801:FKP589811 FUL589801:FUL589811 GEH589801:GEH589811 GOD589801:GOD589811 GXZ589801:GXZ589811 HHV589801:HHV589811 HRR589801:HRR589811 IBN589801:IBN589811 ILJ589801:ILJ589811 IVF589801:IVF589811 JFB589801:JFB589811 JOX589801:JOX589811 JYT589801:JYT589811 KIP589801:KIP589811 KSL589801:KSL589811 LCH589801:LCH589811 LMD589801:LMD589811 LVZ589801:LVZ589811 MFV589801:MFV589811 MPR589801:MPR589811 MZN589801:MZN589811 NJJ589801:NJJ589811 NTF589801:NTF589811 ODB589801:ODB589811 OMX589801:OMX589811 OWT589801:OWT589811 PGP589801:PGP589811 PQL589801:PQL589811 QAH589801:QAH589811 QKD589801:QKD589811 QTZ589801:QTZ589811 RDV589801:RDV589811 RNR589801:RNR589811 RXN589801:RXN589811 SHJ589801:SHJ589811 SRF589801:SRF589811 TBB589801:TBB589811 TKX589801:TKX589811 TUT589801:TUT589811 UEP589801:UEP589811 UOL589801:UOL589811 UYH589801:UYH589811 VID589801:VID589811 VRZ589801:VRZ589811 WBV589801:WBV589811 WLR589801:WLR589811 WVN589801:WVN589811 F655337:F655347 JB655337:JB655347 SX655337:SX655347 ACT655337:ACT655347 AMP655337:AMP655347 AWL655337:AWL655347 BGH655337:BGH655347 BQD655337:BQD655347 BZZ655337:BZZ655347 CJV655337:CJV655347 CTR655337:CTR655347 DDN655337:DDN655347 DNJ655337:DNJ655347 DXF655337:DXF655347 EHB655337:EHB655347 EQX655337:EQX655347 FAT655337:FAT655347 FKP655337:FKP655347 FUL655337:FUL655347 GEH655337:GEH655347 GOD655337:GOD655347 GXZ655337:GXZ655347 HHV655337:HHV655347 HRR655337:HRR655347 IBN655337:IBN655347 ILJ655337:ILJ655347 IVF655337:IVF655347 JFB655337:JFB655347 JOX655337:JOX655347 JYT655337:JYT655347 KIP655337:KIP655347 KSL655337:KSL655347 LCH655337:LCH655347 LMD655337:LMD655347 LVZ655337:LVZ655347 MFV655337:MFV655347 MPR655337:MPR655347 MZN655337:MZN655347 NJJ655337:NJJ655347 NTF655337:NTF655347 ODB655337:ODB655347 OMX655337:OMX655347 OWT655337:OWT655347 PGP655337:PGP655347 PQL655337:PQL655347 QAH655337:QAH655347 QKD655337:QKD655347 QTZ655337:QTZ655347 RDV655337:RDV655347 RNR655337:RNR655347 RXN655337:RXN655347 SHJ655337:SHJ655347 SRF655337:SRF655347 TBB655337:TBB655347 TKX655337:TKX655347 TUT655337:TUT655347 UEP655337:UEP655347 UOL655337:UOL655347 UYH655337:UYH655347 VID655337:VID655347 VRZ655337:VRZ655347 WBV655337:WBV655347 WLR655337:WLR655347 WVN655337:WVN655347 F720873:F720883 JB720873:JB720883 SX720873:SX720883 ACT720873:ACT720883 AMP720873:AMP720883 AWL720873:AWL720883 BGH720873:BGH720883 BQD720873:BQD720883 BZZ720873:BZZ720883 CJV720873:CJV720883 CTR720873:CTR720883 DDN720873:DDN720883 DNJ720873:DNJ720883 DXF720873:DXF720883 EHB720873:EHB720883 EQX720873:EQX720883 FAT720873:FAT720883 FKP720873:FKP720883 FUL720873:FUL720883 GEH720873:GEH720883 GOD720873:GOD720883 GXZ720873:GXZ720883 HHV720873:HHV720883 HRR720873:HRR720883 IBN720873:IBN720883 ILJ720873:ILJ720883 IVF720873:IVF720883 JFB720873:JFB720883 JOX720873:JOX720883 JYT720873:JYT720883 KIP720873:KIP720883 KSL720873:KSL720883 LCH720873:LCH720883 LMD720873:LMD720883 LVZ720873:LVZ720883 MFV720873:MFV720883 MPR720873:MPR720883 MZN720873:MZN720883 NJJ720873:NJJ720883 NTF720873:NTF720883 ODB720873:ODB720883 OMX720873:OMX720883 OWT720873:OWT720883 PGP720873:PGP720883 PQL720873:PQL720883 QAH720873:QAH720883 QKD720873:QKD720883 QTZ720873:QTZ720883 RDV720873:RDV720883 RNR720873:RNR720883 RXN720873:RXN720883 SHJ720873:SHJ720883 SRF720873:SRF720883 TBB720873:TBB720883 TKX720873:TKX720883 TUT720873:TUT720883 UEP720873:UEP720883 UOL720873:UOL720883 UYH720873:UYH720883 VID720873:VID720883 VRZ720873:VRZ720883 WBV720873:WBV720883 WLR720873:WLR720883 WVN720873:WVN720883 F786409:F786419 JB786409:JB786419 SX786409:SX786419 ACT786409:ACT786419 AMP786409:AMP786419 AWL786409:AWL786419 BGH786409:BGH786419 BQD786409:BQD786419 BZZ786409:BZZ786419 CJV786409:CJV786419 CTR786409:CTR786419 DDN786409:DDN786419 DNJ786409:DNJ786419 DXF786409:DXF786419 EHB786409:EHB786419 EQX786409:EQX786419 FAT786409:FAT786419 FKP786409:FKP786419 FUL786409:FUL786419 GEH786409:GEH786419 GOD786409:GOD786419 GXZ786409:GXZ786419 HHV786409:HHV786419 HRR786409:HRR786419 IBN786409:IBN786419 ILJ786409:ILJ786419 IVF786409:IVF786419 JFB786409:JFB786419 JOX786409:JOX786419 JYT786409:JYT786419 KIP786409:KIP786419 KSL786409:KSL786419 LCH786409:LCH786419 LMD786409:LMD786419 LVZ786409:LVZ786419 MFV786409:MFV786419 MPR786409:MPR786419 MZN786409:MZN786419 NJJ786409:NJJ786419 NTF786409:NTF786419 ODB786409:ODB786419 OMX786409:OMX786419 OWT786409:OWT786419 PGP786409:PGP786419 PQL786409:PQL786419 QAH786409:QAH786419 QKD786409:QKD786419 QTZ786409:QTZ786419 RDV786409:RDV786419 RNR786409:RNR786419 RXN786409:RXN786419 SHJ786409:SHJ786419 SRF786409:SRF786419 TBB786409:TBB786419 TKX786409:TKX786419 TUT786409:TUT786419 UEP786409:UEP786419 UOL786409:UOL786419 UYH786409:UYH786419 VID786409:VID786419 VRZ786409:VRZ786419 WBV786409:WBV786419 WLR786409:WLR786419 WVN786409:WVN786419 F851945:F851955 JB851945:JB851955 SX851945:SX851955 ACT851945:ACT851955 AMP851945:AMP851955 AWL851945:AWL851955 BGH851945:BGH851955 BQD851945:BQD851955 BZZ851945:BZZ851955 CJV851945:CJV851955 CTR851945:CTR851955 DDN851945:DDN851955 DNJ851945:DNJ851955 DXF851945:DXF851955 EHB851945:EHB851955 EQX851945:EQX851955 FAT851945:FAT851955 FKP851945:FKP851955 FUL851945:FUL851955 GEH851945:GEH851955 GOD851945:GOD851955 GXZ851945:GXZ851955 HHV851945:HHV851955 HRR851945:HRR851955 IBN851945:IBN851955 ILJ851945:ILJ851955 IVF851945:IVF851955 JFB851945:JFB851955 JOX851945:JOX851955 JYT851945:JYT851955 KIP851945:KIP851955 KSL851945:KSL851955 LCH851945:LCH851955 LMD851945:LMD851955 LVZ851945:LVZ851955 MFV851945:MFV851955 MPR851945:MPR851955 MZN851945:MZN851955 NJJ851945:NJJ851955 NTF851945:NTF851955 ODB851945:ODB851955 OMX851945:OMX851955 OWT851945:OWT851955 PGP851945:PGP851955 PQL851945:PQL851955 QAH851945:QAH851955 QKD851945:QKD851955 QTZ851945:QTZ851955 RDV851945:RDV851955 RNR851945:RNR851955 RXN851945:RXN851955 SHJ851945:SHJ851955 SRF851945:SRF851955 TBB851945:TBB851955 TKX851945:TKX851955 TUT851945:TUT851955 UEP851945:UEP851955 UOL851945:UOL851955 UYH851945:UYH851955 VID851945:VID851955 VRZ851945:VRZ851955 WBV851945:WBV851955 WLR851945:WLR851955 WVN851945:WVN851955 F917481:F917491 JB917481:JB917491 SX917481:SX917491 ACT917481:ACT917491 AMP917481:AMP917491 AWL917481:AWL917491 BGH917481:BGH917491 BQD917481:BQD917491 BZZ917481:BZZ917491 CJV917481:CJV917491 CTR917481:CTR917491 DDN917481:DDN917491 DNJ917481:DNJ917491 DXF917481:DXF917491 EHB917481:EHB917491 EQX917481:EQX917491 FAT917481:FAT917491 FKP917481:FKP917491 FUL917481:FUL917491 GEH917481:GEH917491 GOD917481:GOD917491 GXZ917481:GXZ917491 HHV917481:HHV917491 HRR917481:HRR917491 IBN917481:IBN917491 ILJ917481:ILJ917491 IVF917481:IVF917491 JFB917481:JFB917491 JOX917481:JOX917491 JYT917481:JYT917491 KIP917481:KIP917491 KSL917481:KSL917491 LCH917481:LCH917491 LMD917481:LMD917491 LVZ917481:LVZ917491 MFV917481:MFV917491 MPR917481:MPR917491 MZN917481:MZN917491 NJJ917481:NJJ917491 NTF917481:NTF917491 ODB917481:ODB917491 OMX917481:OMX917491 OWT917481:OWT917491 PGP917481:PGP917491 PQL917481:PQL917491 QAH917481:QAH917491 QKD917481:QKD917491 QTZ917481:QTZ917491 RDV917481:RDV917491 RNR917481:RNR917491 RXN917481:RXN917491 SHJ917481:SHJ917491 SRF917481:SRF917491 TBB917481:TBB917491 TKX917481:TKX917491 TUT917481:TUT917491 UEP917481:UEP917491 UOL917481:UOL917491 UYH917481:UYH917491 VID917481:VID917491 VRZ917481:VRZ917491 WBV917481:WBV917491 WLR917481:WLR917491 WVN917481:WVN917491 F983017:F983027 JB983017:JB983027 SX983017:SX983027 ACT983017:ACT983027 AMP983017:AMP983027 AWL983017:AWL983027 BGH983017:BGH983027 BQD983017:BQD983027 BZZ983017:BZZ983027 CJV983017:CJV983027 CTR983017:CTR983027 DDN983017:DDN983027 DNJ983017:DNJ983027 DXF983017:DXF983027 EHB983017:EHB983027 EQX983017:EQX983027 FAT983017:FAT983027 FKP983017:FKP983027 FUL983017:FUL983027 GEH983017:GEH983027 GOD983017:GOD983027 GXZ983017:GXZ983027 HHV983017:HHV983027 HRR983017:HRR983027 IBN983017:IBN983027 ILJ983017:ILJ983027 IVF983017:IVF983027 JFB983017:JFB983027 JOX983017:JOX983027 JYT983017:JYT983027 KIP983017:KIP983027 KSL983017:KSL983027 LCH983017:LCH983027 LMD983017:LMD983027 LVZ983017:LVZ983027 MFV983017:MFV983027 MPR983017:MPR983027 MZN983017:MZN983027 NJJ983017:NJJ983027 NTF983017:NTF983027 ODB983017:ODB983027 OMX983017:OMX983027 OWT983017:OWT983027 PGP983017:PGP983027 PQL983017:PQL983027 QAH983017:QAH983027 QKD983017:QKD983027 QTZ983017:QTZ983027 RDV983017:RDV983027 RNR983017:RNR983027 RXN983017:RXN983027 SHJ983017:SHJ983027 SRF983017:SRF983027 TBB983017:TBB983027 TKX983017:TKX983027 TUT983017:TUT983027 UEP983017:UEP983027 UOL983017:UOL983027 UYH983017:UYH983027 VID983017:VID983027 VRZ983017:VRZ983027 WBV983017:WBV983027 WLR983017:WLR983027 WVN983017:WVN983027 F65532:F65535 JB65532:JB65535 SX65532:SX65535 ACT65532:ACT65535 AMP65532:AMP65535 AWL65532:AWL65535 BGH65532:BGH65535 BQD65532:BQD65535 BZZ65532:BZZ65535 CJV65532:CJV65535 CTR65532:CTR65535 DDN65532:DDN65535 DNJ65532:DNJ65535 DXF65532:DXF65535 EHB65532:EHB65535 EQX65532:EQX65535 FAT65532:FAT65535 FKP65532:FKP65535 FUL65532:FUL65535 GEH65532:GEH65535 GOD65532:GOD65535 GXZ65532:GXZ65535 HHV65532:HHV65535 HRR65532:HRR65535 IBN65532:IBN65535 ILJ65532:ILJ65535 IVF65532:IVF65535 JFB65532:JFB65535 JOX65532:JOX65535 JYT65532:JYT65535 KIP65532:KIP65535 KSL65532:KSL65535 LCH65532:LCH65535 LMD65532:LMD65535 LVZ65532:LVZ65535 MFV65532:MFV65535 MPR65532:MPR65535 MZN65532:MZN65535 NJJ65532:NJJ65535 NTF65532:NTF65535 ODB65532:ODB65535 OMX65532:OMX65535 OWT65532:OWT65535 PGP65532:PGP65535 PQL65532:PQL65535 QAH65532:QAH65535 QKD65532:QKD65535 QTZ65532:QTZ65535 RDV65532:RDV65535 RNR65532:RNR65535 RXN65532:RXN65535 SHJ65532:SHJ65535 SRF65532:SRF65535 TBB65532:TBB65535 TKX65532:TKX65535 TUT65532:TUT65535 UEP65532:UEP65535 UOL65532:UOL65535 UYH65532:UYH65535 VID65532:VID65535 VRZ65532:VRZ65535 WBV65532:WBV65535 WLR65532:WLR65535 WVN65532:WVN65535 F131068:F131071 JB131068:JB131071 SX131068:SX131071 ACT131068:ACT131071 AMP131068:AMP131071 AWL131068:AWL131071 BGH131068:BGH131071 BQD131068:BQD131071 BZZ131068:BZZ131071 CJV131068:CJV131071 CTR131068:CTR131071 DDN131068:DDN131071 DNJ131068:DNJ131071 DXF131068:DXF131071 EHB131068:EHB131071 EQX131068:EQX131071 FAT131068:FAT131071 FKP131068:FKP131071 FUL131068:FUL131071 GEH131068:GEH131071 GOD131068:GOD131071 GXZ131068:GXZ131071 HHV131068:HHV131071 HRR131068:HRR131071 IBN131068:IBN131071 ILJ131068:ILJ131071 IVF131068:IVF131071 JFB131068:JFB131071 JOX131068:JOX131071 JYT131068:JYT131071 KIP131068:KIP131071 KSL131068:KSL131071 LCH131068:LCH131071 LMD131068:LMD131071 LVZ131068:LVZ131071 MFV131068:MFV131071 MPR131068:MPR131071 MZN131068:MZN131071 NJJ131068:NJJ131071 NTF131068:NTF131071 ODB131068:ODB131071 OMX131068:OMX131071 OWT131068:OWT131071 PGP131068:PGP131071 PQL131068:PQL131071 QAH131068:QAH131071 QKD131068:QKD131071 QTZ131068:QTZ131071 RDV131068:RDV131071 RNR131068:RNR131071 RXN131068:RXN131071 SHJ131068:SHJ131071 SRF131068:SRF131071 TBB131068:TBB131071 TKX131068:TKX131071 TUT131068:TUT131071 UEP131068:UEP131071 UOL131068:UOL131071 UYH131068:UYH131071 VID131068:VID131071 VRZ131068:VRZ131071 WBV131068:WBV131071 WLR131068:WLR131071 WVN131068:WVN131071 F196604:F196607 JB196604:JB196607 SX196604:SX196607 ACT196604:ACT196607 AMP196604:AMP196607 AWL196604:AWL196607 BGH196604:BGH196607 BQD196604:BQD196607 BZZ196604:BZZ196607 CJV196604:CJV196607 CTR196604:CTR196607 DDN196604:DDN196607 DNJ196604:DNJ196607 DXF196604:DXF196607 EHB196604:EHB196607 EQX196604:EQX196607 FAT196604:FAT196607 FKP196604:FKP196607 FUL196604:FUL196607 GEH196604:GEH196607 GOD196604:GOD196607 GXZ196604:GXZ196607 HHV196604:HHV196607 HRR196604:HRR196607 IBN196604:IBN196607 ILJ196604:ILJ196607 IVF196604:IVF196607 JFB196604:JFB196607 JOX196604:JOX196607 JYT196604:JYT196607 KIP196604:KIP196607 KSL196604:KSL196607 LCH196604:LCH196607 LMD196604:LMD196607 LVZ196604:LVZ196607 MFV196604:MFV196607 MPR196604:MPR196607 MZN196604:MZN196607 NJJ196604:NJJ196607 NTF196604:NTF196607 ODB196604:ODB196607 OMX196604:OMX196607 OWT196604:OWT196607 PGP196604:PGP196607 PQL196604:PQL196607 QAH196604:QAH196607 QKD196604:QKD196607 QTZ196604:QTZ196607 RDV196604:RDV196607 RNR196604:RNR196607 RXN196604:RXN196607 SHJ196604:SHJ196607 SRF196604:SRF196607 TBB196604:TBB196607 TKX196604:TKX196607 TUT196604:TUT196607 UEP196604:UEP196607 UOL196604:UOL196607 UYH196604:UYH196607 VID196604:VID196607 VRZ196604:VRZ196607 WBV196604:WBV196607 WLR196604:WLR196607 WVN196604:WVN196607 F262140:F262143 JB262140:JB262143 SX262140:SX262143 ACT262140:ACT262143 AMP262140:AMP262143 AWL262140:AWL262143 BGH262140:BGH262143 BQD262140:BQD262143 BZZ262140:BZZ262143 CJV262140:CJV262143 CTR262140:CTR262143 DDN262140:DDN262143 DNJ262140:DNJ262143 DXF262140:DXF262143 EHB262140:EHB262143 EQX262140:EQX262143 FAT262140:FAT262143 FKP262140:FKP262143 FUL262140:FUL262143 GEH262140:GEH262143 GOD262140:GOD262143 GXZ262140:GXZ262143 HHV262140:HHV262143 HRR262140:HRR262143 IBN262140:IBN262143 ILJ262140:ILJ262143 IVF262140:IVF262143 JFB262140:JFB262143 JOX262140:JOX262143 JYT262140:JYT262143 KIP262140:KIP262143 KSL262140:KSL262143 LCH262140:LCH262143 LMD262140:LMD262143 LVZ262140:LVZ262143 MFV262140:MFV262143 MPR262140:MPR262143 MZN262140:MZN262143 NJJ262140:NJJ262143 NTF262140:NTF262143 ODB262140:ODB262143 OMX262140:OMX262143 OWT262140:OWT262143 PGP262140:PGP262143 PQL262140:PQL262143 QAH262140:QAH262143 QKD262140:QKD262143 QTZ262140:QTZ262143 RDV262140:RDV262143 RNR262140:RNR262143 RXN262140:RXN262143 SHJ262140:SHJ262143 SRF262140:SRF262143 TBB262140:TBB262143 TKX262140:TKX262143 TUT262140:TUT262143 UEP262140:UEP262143 UOL262140:UOL262143 UYH262140:UYH262143 VID262140:VID262143 VRZ262140:VRZ262143 WBV262140:WBV262143 WLR262140:WLR262143 WVN262140:WVN262143 F327676:F327679 JB327676:JB327679 SX327676:SX327679 ACT327676:ACT327679 AMP327676:AMP327679 AWL327676:AWL327679 BGH327676:BGH327679 BQD327676:BQD327679 BZZ327676:BZZ327679 CJV327676:CJV327679 CTR327676:CTR327679 DDN327676:DDN327679 DNJ327676:DNJ327679 DXF327676:DXF327679 EHB327676:EHB327679 EQX327676:EQX327679 FAT327676:FAT327679 FKP327676:FKP327679 FUL327676:FUL327679 GEH327676:GEH327679 GOD327676:GOD327679 GXZ327676:GXZ327679 HHV327676:HHV327679 HRR327676:HRR327679 IBN327676:IBN327679 ILJ327676:ILJ327679 IVF327676:IVF327679 JFB327676:JFB327679 JOX327676:JOX327679 JYT327676:JYT327679 KIP327676:KIP327679 KSL327676:KSL327679 LCH327676:LCH327679 LMD327676:LMD327679 LVZ327676:LVZ327679 MFV327676:MFV327679 MPR327676:MPR327679 MZN327676:MZN327679 NJJ327676:NJJ327679 NTF327676:NTF327679 ODB327676:ODB327679 OMX327676:OMX327679 OWT327676:OWT327679 PGP327676:PGP327679 PQL327676:PQL327679 QAH327676:QAH327679 QKD327676:QKD327679 QTZ327676:QTZ327679 RDV327676:RDV327679 RNR327676:RNR327679 RXN327676:RXN327679 SHJ327676:SHJ327679 SRF327676:SRF327679 TBB327676:TBB327679 TKX327676:TKX327679 TUT327676:TUT327679 UEP327676:UEP327679 UOL327676:UOL327679 UYH327676:UYH327679 VID327676:VID327679 VRZ327676:VRZ327679 WBV327676:WBV327679 WLR327676:WLR327679 WVN327676:WVN327679 F393212:F393215 JB393212:JB393215 SX393212:SX393215 ACT393212:ACT393215 AMP393212:AMP393215 AWL393212:AWL393215 BGH393212:BGH393215 BQD393212:BQD393215 BZZ393212:BZZ393215 CJV393212:CJV393215 CTR393212:CTR393215 DDN393212:DDN393215 DNJ393212:DNJ393215 DXF393212:DXF393215 EHB393212:EHB393215 EQX393212:EQX393215 FAT393212:FAT393215 FKP393212:FKP393215 FUL393212:FUL393215 GEH393212:GEH393215 GOD393212:GOD393215 GXZ393212:GXZ393215 HHV393212:HHV393215 HRR393212:HRR393215 IBN393212:IBN393215 ILJ393212:ILJ393215 IVF393212:IVF393215 JFB393212:JFB393215 JOX393212:JOX393215 JYT393212:JYT393215 KIP393212:KIP393215 KSL393212:KSL393215 LCH393212:LCH393215 LMD393212:LMD393215 LVZ393212:LVZ393215 MFV393212:MFV393215 MPR393212:MPR393215 MZN393212:MZN393215 NJJ393212:NJJ393215 NTF393212:NTF393215 ODB393212:ODB393215 OMX393212:OMX393215 OWT393212:OWT393215 PGP393212:PGP393215 PQL393212:PQL393215 QAH393212:QAH393215 QKD393212:QKD393215 QTZ393212:QTZ393215 RDV393212:RDV393215 RNR393212:RNR393215 RXN393212:RXN393215 SHJ393212:SHJ393215 SRF393212:SRF393215 TBB393212:TBB393215 TKX393212:TKX393215 TUT393212:TUT393215 UEP393212:UEP393215 UOL393212:UOL393215 UYH393212:UYH393215 VID393212:VID393215 VRZ393212:VRZ393215 WBV393212:WBV393215 WLR393212:WLR393215 WVN393212:WVN393215 F458748:F458751 JB458748:JB458751 SX458748:SX458751 ACT458748:ACT458751 AMP458748:AMP458751 AWL458748:AWL458751 BGH458748:BGH458751 BQD458748:BQD458751 BZZ458748:BZZ458751 CJV458748:CJV458751 CTR458748:CTR458751 DDN458748:DDN458751 DNJ458748:DNJ458751 DXF458748:DXF458751 EHB458748:EHB458751 EQX458748:EQX458751 FAT458748:FAT458751 FKP458748:FKP458751 FUL458748:FUL458751 GEH458748:GEH458751 GOD458748:GOD458751 GXZ458748:GXZ458751 HHV458748:HHV458751 HRR458748:HRR458751 IBN458748:IBN458751 ILJ458748:ILJ458751 IVF458748:IVF458751 JFB458748:JFB458751 JOX458748:JOX458751 JYT458748:JYT458751 KIP458748:KIP458751 KSL458748:KSL458751 LCH458748:LCH458751 LMD458748:LMD458751 LVZ458748:LVZ458751 MFV458748:MFV458751 MPR458748:MPR458751 MZN458748:MZN458751 NJJ458748:NJJ458751 NTF458748:NTF458751 ODB458748:ODB458751 OMX458748:OMX458751 OWT458748:OWT458751 PGP458748:PGP458751 PQL458748:PQL458751 QAH458748:QAH458751 QKD458748:QKD458751 QTZ458748:QTZ458751 RDV458748:RDV458751 RNR458748:RNR458751 RXN458748:RXN458751 SHJ458748:SHJ458751 SRF458748:SRF458751 TBB458748:TBB458751 TKX458748:TKX458751 TUT458748:TUT458751 UEP458748:UEP458751 UOL458748:UOL458751 UYH458748:UYH458751 VID458748:VID458751 VRZ458748:VRZ458751 WBV458748:WBV458751 WLR458748:WLR458751 WVN458748:WVN458751 F524284:F524287 JB524284:JB524287 SX524284:SX524287 ACT524284:ACT524287 AMP524284:AMP524287 AWL524284:AWL524287 BGH524284:BGH524287 BQD524284:BQD524287 BZZ524284:BZZ524287 CJV524284:CJV524287 CTR524284:CTR524287 DDN524284:DDN524287 DNJ524284:DNJ524287 DXF524284:DXF524287 EHB524284:EHB524287 EQX524284:EQX524287 FAT524284:FAT524287 FKP524284:FKP524287 FUL524284:FUL524287 GEH524284:GEH524287 GOD524284:GOD524287 GXZ524284:GXZ524287 HHV524284:HHV524287 HRR524284:HRR524287 IBN524284:IBN524287 ILJ524284:ILJ524287 IVF524284:IVF524287 JFB524284:JFB524287 JOX524284:JOX524287 JYT524284:JYT524287 KIP524284:KIP524287 KSL524284:KSL524287 LCH524284:LCH524287 LMD524284:LMD524287 LVZ524284:LVZ524287 MFV524284:MFV524287 MPR524284:MPR524287 MZN524284:MZN524287 NJJ524284:NJJ524287 NTF524284:NTF524287 ODB524284:ODB524287 OMX524284:OMX524287 OWT524284:OWT524287 PGP524284:PGP524287 PQL524284:PQL524287 QAH524284:QAH524287 QKD524284:QKD524287 QTZ524284:QTZ524287 RDV524284:RDV524287 RNR524284:RNR524287 RXN524284:RXN524287 SHJ524284:SHJ524287 SRF524284:SRF524287 TBB524284:TBB524287 TKX524284:TKX524287 TUT524284:TUT524287 UEP524284:UEP524287 UOL524284:UOL524287 UYH524284:UYH524287 VID524284:VID524287 VRZ524284:VRZ524287 WBV524284:WBV524287 WLR524284:WLR524287 WVN524284:WVN524287 F589820:F589823 JB589820:JB589823 SX589820:SX589823 ACT589820:ACT589823 AMP589820:AMP589823 AWL589820:AWL589823 BGH589820:BGH589823 BQD589820:BQD589823 BZZ589820:BZZ589823 CJV589820:CJV589823 CTR589820:CTR589823 DDN589820:DDN589823 DNJ589820:DNJ589823 DXF589820:DXF589823 EHB589820:EHB589823 EQX589820:EQX589823 FAT589820:FAT589823 FKP589820:FKP589823 FUL589820:FUL589823 GEH589820:GEH589823 GOD589820:GOD589823 GXZ589820:GXZ589823 HHV589820:HHV589823 HRR589820:HRR589823 IBN589820:IBN589823 ILJ589820:ILJ589823 IVF589820:IVF589823 JFB589820:JFB589823 JOX589820:JOX589823 JYT589820:JYT589823 KIP589820:KIP589823 KSL589820:KSL589823 LCH589820:LCH589823 LMD589820:LMD589823 LVZ589820:LVZ589823 MFV589820:MFV589823 MPR589820:MPR589823 MZN589820:MZN589823 NJJ589820:NJJ589823 NTF589820:NTF589823 ODB589820:ODB589823 OMX589820:OMX589823 OWT589820:OWT589823 PGP589820:PGP589823 PQL589820:PQL589823 QAH589820:QAH589823 QKD589820:QKD589823 QTZ589820:QTZ589823 RDV589820:RDV589823 RNR589820:RNR589823 RXN589820:RXN589823 SHJ589820:SHJ589823 SRF589820:SRF589823 TBB589820:TBB589823 TKX589820:TKX589823 TUT589820:TUT589823 UEP589820:UEP589823 UOL589820:UOL589823 UYH589820:UYH589823 VID589820:VID589823 VRZ589820:VRZ589823 WBV589820:WBV589823 WLR589820:WLR589823 WVN589820:WVN589823 F655356:F655359 JB655356:JB655359 SX655356:SX655359 ACT655356:ACT655359 AMP655356:AMP655359 AWL655356:AWL655359 BGH655356:BGH655359 BQD655356:BQD655359 BZZ655356:BZZ655359 CJV655356:CJV655359 CTR655356:CTR655359 DDN655356:DDN655359 DNJ655356:DNJ655359 DXF655356:DXF655359 EHB655356:EHB655359 EQX655356:EQX655359 FAT655356:FAT655359 FKP655356:FKP655359 FUL655356:FUL655359 GEH655356:GEH655359 GOD655356:GOD655359 GXZ655356:GXZ655359 HHV655356:HHV655359 HRR655356:HRR655359 IBN655356:IBN655359 ILJ655356:ILJ655359 IVF655356:IVF655359 JFB655356:JFB655359 JOX655356:JOX655359 JYT655356:JYT655359 KIP655356:KIP655359 KSL655356:KSL655359 LCH655356:LCH655359 LMD655356:LMD655359 LVZ655356:LVZ655359 MFV655356:MFV655359 MPR655356:MPR655359 MZN655356:MZN655359 NJJ655356:NJJ655359 NTF655356:NTF655359 ODB655356:ODB655359 OMX655356:OMX655359 OWT655356:OWT655359 PGP655356:PGP655359 PQL655356:PQL655359 QAH655356:QAH655359 QKD655356:QKD655359 QTZ655356:QTZ655359 RDV655356:RDV655359 RNR655356:RNR655359 RXN655356:RXN655359 SHJ655356:SHJ655359 SRF655356:SRF655359 TBB655356:TBB655359 TKX655356:TKX655359 TUT655356:TUT655359 UEP655356:UEP655359 UOL655356:UOL655359 UYH655356:UYH655359 VID655356:VID655359 VRZ655356:VRZ655359 WBV655356:WBV655359 WLR655356:WLR655359 WVN655356:WVN655359 F720892:F720895 JB720892:JB720895 SX720892:SX720895 ACT720892:ACT720895 AMP720892:AMP720895 AWL720892:AWL720895 BGH720892:BGH720895 BQD720892:BQD720895 BZZ720892:BZZ720895 CJV720892:CJV720895 CTR720892:CTR720895 DDN720892:DDN720895 DNJ720892:DNJ720895 DXF720892:DXF720895 EHB720892:EHB720895 EQX720892:EQX720895 FAT720892:FAT720895 FKP720892:FKP720895 FUL720892:FUL720895 GEH720892:GEH720895 GOD720892:GOD720895 GXZ720892:GXZ720895 HHV720892:HHV720895 HRR720892:HRR720895 IBN720892:IBN720895 ILJ720892:ILJ720895 IVF720892:IVF720895 JFB720892:JFB720895 JOX720892:JOX720895 JYT720892:JYT720895 KIP720892:KIP720895 KSL720892:KSL720895 LCH720892:LCH720895 LMD720892:LMD720895 LVZ720892:LVZ720895 MFV720892:MFV720895 MPR720892:MPR720895 MZN720892:MZN720895 NJJ720892:NJJ720895 NTF720892:NTF720895 ODB720892:ODB720895 OMX720892:OMX720895 OWT720892:OWT720895 PGP720892:PGP720895 PQL720892:PQL720895 QAH720892:QAH720895 QKD720892:QKD720895 QTZ720892:QTZ720895 RDV720892:RDV720895 RNR720892:RNR720895 RXN720892:RXN720895 SHJ720892:SHJ720895 SRF720892:SRF720895 TBB720892:TBB720895 TKX720892:TKX720895 TUT720892:TUT720895 UEP720892:UEP720895 UOL720892:UOL720895 UYH720892:UYH720895 VID720892:VID720895 VRZ720892:VRZ720895 WBV720892:WBV720895 WLR720892:WLR720895 WVN720892:WVN720895 F786428:F786431 JB786428:JB786431 SX786428:SX786431 ACT786428:ACT786431 AMP786428:AMP786431 AWL786428:AWL786431 BGH786428:BGH786431 BQD786428:BQD786431 BZZ786428:BZZ786431 CJV786428:CJV786431 CTR786428:CTR786431 DDN786428:DDN786431 DNJ786428:DNJ786431 DXF786428:DXF786431 EHB786428:EHB786431 EQX786428:EQX786431 FAT786428:FAT786431 FKP786428:FKP786431 FUL786428:FUL786431 GEH786428:GEH786431 GOD786428:GOD786431 GXZ786428:GXZ786431 HHV786428:HHV786431 HRR786428:HRR786431 IBN786428:IBN786431 ILJ786428:ILJ786431 IVF786428:IVF786431 JFB786428:JFB786431 JOX786428:JOX786431 JYT786428:JYT786431 KIP786428:KIP786431 KSL786428:KSL786431 LCH786428:LCH786431 LMD786428:LMD786431 LVZ786428:LVZ786431 MFV786428:MFV786431 MPR786428:MPR786431 MZN786428:MZN786431 NJJ786428:NJJ786431 NTF786428:NTF786431 ODB786428:ODB786431 OMX786428:OMX786431 OWT786428:OWT786431 PGP786428:PGP786431 PQL786428:PQL786431 QAH786428:QAH786431 QKD786428:QKD786431 QTZ786428:QTZ786431 RDV786428:RDV786431 RNR786428:RNR786431 RXN786428:RXN786431 SHJ786428:SHJ786431 SRF786428:SRF786431 TBB786428:TBB786431 TKX786428:TKX786431 TUT786428:TUT786431 UEP786428:UEP786431 UOL786428:UOL786431 UYH786428:UYH786431 VID786428:VID786431 VRZ786428:VRZ786431 WBV786428:WBV786431 WLR786428:WLR786431 WVN786428:WVN786431 F851964:F851967 JB851964:JB851967 SX851964:SX851967 ACT851964:ACT851967 AMP851964:AMP851967 AWL851964:AWL851967 BGH851964:BGH851967 BQD851964:BQD851967 BZZ851964:BZZ851967 CJV851964:CJV851967 CTR851964:CTR851967 DDN851964:DDN851967 DNJ851964:DNJ851967 DXF851964:DXF851967 EHB851964:EHB851967 EQX851964:EQX851967 FAT851964:FAT851967 FKP851964:FKP851967 FUL851964:FUL851967 GEH851964:GEH851967 GOD851964:GOD851967 GXZ851964:GXZ851967 HHV851964:HHV851967 HRR851964:HRR851967 IBN851964:IBN851967 ILJ851964:ILJ851967 IVF851964:IVF851967 JFB851964:JFB851967 JOX851964:JOX851967 JYT851964:JYT851967 KIP851964:KIP851967 KSL851964:KSL851967 LCH851964:LCH851967 LMD851964:LMD851967 LVZ851964:LVZ851967 MFV851964:MFV851967 MPR851964:MPR851967 MZN851964:MZN851967 NJJ851964:NJJ851967 NTF851964:NTF851967 ODB851964:ODB851967 OMX851964:OMX851967 OWT851964:OWT851967 PGP851964:PGP851967 PQL851964:PQL851967 QAH851964:QAH851967 QKD851964:QKD851967 QTZ851964:QTZ851967 RDV851964:RDV851967 RNR851964:RNR851967 RXN851964:RXN851967 SHJ851964:SHJ851967 SRF851964:SRF851967 TBB851964:TBB851967 TKX851964:TKX851967 TUT851964:TUT851967 UEP851964:UEP851967 UOL851964:UOL851967 UYH851964:UYH851967 VID851964:VID851967 VRZ851964:VRZ851967 WBV851964:WBV851967 WLR851964:WLR851967 WVN851964:WVN851967 F917500:F917503 JB917500:JB917503 SX917500:SX917503 ACT917500:ACT917503 AMP917500:AMP917503 AWL917500:AWL917503 BGH917500:BGH917503 BQD917500:BQD917503 BZZ917500:BZZ917503 CJV917500:CJV917503 CTR917500:CTR917503 DDN917500:DDN917503 DNJ917500:DNJ917503 DXF917500:DXF917503 EHB917500:EHB917503 EQX917500:EQX917503 FAT917500:FAT917503 FKP917500:FKP917503 FUL917500:FUL917503 GEH917500:GEH917503 GOD917500:GOD917503 GXZ917500:GXZ917503 HHV917500:HHV917503 HRR917500:HRR917503 IBN917500:IBN917503 ILJ917500:ILJ917503 IVF917500:IVF917503 JFB917500:JFB917503 JOX917500:JOX917503 JYT917500:JYT917503 KIP917500:KIP917503 KSL917500:KSL917503 LCH917500:LCH917503 LMD917500:LMD917503 LVZ917500:LVZ917503 MFV917500:MFV917503 MPR917500:MPR917503 MZN917500:MZN917503 NJJ917500:NJJ917503 NTF917500:NTF917503 ODB917500:ODB917503 OMX917500:OMX917503 OWT917500:OWT917503 PGP917500:PGP917503 PQL917500:PQL917503 QAH917500:QAH917503 QKD917500:QKD917503 QTZ917500:QTZ917503 RDV917500:RDV917503 RNR917500:RNR917503 RXN917500:RXN917503 SHJ917500:SHJ917503 SRF917500:SRF917503 TBB917500:TBB917503 TKX917500:TKX917503 TUT917500:TUT917503 UEP917500:UEP917503 UOL917500:UOL917503 UYH917500:UYH917503 VID917500:VID917503 VRZ917500:VRZ917503 WBV917500:WBV917503 WLR917500:WLR917503 WVN917500:WVN917503 F983036:F983039 JB983036:JB983039 SX983036:SX983039 ACT983036:ACT983039 AMP983036:AMP983039 AWL983036:AWL983039 BGH983036:BGH983039 BQD983036:BQD983039 BZZ983036:BZZ983039 CJV983036:CJV983039 CTR983036:CTR983039 DDN983036:DDN983039 DNJ983036:DNJ983039 DXF983036:DXF983039 EHB983036:EHB983039 EQX983036:EQX983039 FAT983036:FAT983039 FKP983036:FKP983039 FUL983036:FUL983039 GEH983036:GEH983039 GOD983036:GOD983039 GXZ983036:GXZ983039 HHV983036:HHV983039 HRR983036:HRR983039 IBN983036:IBN983039 ILJ983036:ILJ983039 IVF983036:IVF983039 JFB983036:JFB983039 JOX983036:JOX983039 JYT983036:JYT983039 KIP983036:KIP983039 KSL983036:KSL983039 LCH983036:LCH983039 LMD983036:LMD983039 LVZ983036:LVZ983039 MFV983036:MFV983039 MPR983036:MPR983039 MZN983036:MZN983039 NJJ983036:NJJ983039 NTF983036:NTF983039 ODB983036:ODB983039 OMX983036:OMX983039 OWT983036:OWT983039 PGP983036:PGP983039 PQL983036:PQL983039 QAH983036:QAH983039 QKD983036:QKD983039 QTZ983036:QTZ983039 RDV983036:RDV983039 RNR983036:RNR983039 RXN983036:RXN983039 SHJ983036:SHJ983039 SRF983036:SRF983039 TBB983036:TBB983039 TKX983036:TKX983039 TUT983036:TUT983039 UEP983036:UEP983039 UOL983036:UOL983039 UYH983036:UYH983039 VID983036:VID983039 VRZ983036:VRZ983039 WBV983036:WBV983039 WLR983036:WLR983039 WVN983036:WVN983039 WVN3 WLR3 WBV3 VRZ3 VID3 UYH3 UOL3 UEP3 TUT3 TKX3 TBB3 SRF3 SHJ3 RXN3 RNR3 RDV3 QTZ3 QKD3 QAH3 PQL3 PGP3 OWT3 OMX3 ODB3 NTF3 NJJ3 MZN3 MPR3 MFV3 LVZ3 LMD3 LCH3 KSL3 KIP3 JYT3 JOX3 JFB3 IVF3 ILJ3 IBN3 HRR3 HHV3 GXZ3 GOD3 GEH3 FUL3 FKP3 FAT3 EQX3 EHB3 DXF3 DNJ3 DDN3 CTR3 CJV3 BZZ3 BQD3 BGH3 AWL3 AMP3 ACT3 SX3 JB3 F3">
      <formula1>"2级,3级,4级,5级,6级,7级,8级,9级,10级,11级,12级,13级"</formula1>
    </dataValidation>
    <dataValidation type="list" allowBlank="1" showInputMessage="1" showErrorMessage="1" sqref="H65512:H65526 JD65512:JD65526 SZ65512:SZ65526 ACV65512:ACV65526 AMR65512:AMR65526 AWN65512:AWN65526 BGJ65512:BGJ65526 BQF65512:BQF65526 CAB65512:CAB65526 CJX65512:CJX65526 CTT65512:CTT65526 DDP65512:DDP65526 DNL65512:DNL65526 DXH65512:DXH65526 EHD65512:EHD65526 EQZ65512:EQZ65526 FAV65512:FAV65526 FKR65512:FKR65526 FUN65512:FUN65526 GEJ65512:GEJ65526 GOF65512:GOF65526 GYB65512:GYB65526 HHX65512:HHX65526 HRT65512:HRT65526 IBP65512:IBP65526 ILL65512:ILL65526 IVH65512:IVH65526 JFD65512:JFD65526 JOZ65512:JOZ65526 JYV65512:JYV65526 KIR65512:KIR65526 KSN65512:KSN65526 LCJ65512:LCJ65526 LMF65512:LMF65526 LWB65512:LWB65526 MFX65512:MFX65526 MPT65512:MPT65526 MZP65512:MZP65526 NJL65512:NJL65526 NTH65512:NTH65526 ODD65512:ODD65526 OMZ65512:OMZ65526 OWV65512:OWV65526 PGR65512:PGR65526 PQN65512:PQN65526 QAJ65512:QAJ65526 QKF65512:QKF65526 QUB65512:QUB65526 RDX65512:RDX65526 RNT65512:RNT65526 RXP65512:RXP65526 SHL65512:SHL65526 SRH65512:SRH65526 TBD65512:TBD65526 TKZ65512:TKZ65526 TUV65512:TUV65526 UER65512:UER65526 UON65512:UON65526 UYJ65512:UYJ65526 VIF65512:VIF65526 VSB65512:VSB65526 WBX65512:WBX65526 WLT65512:WLT65526 WVP65512:WVP65526 H131048:H131062 JD131048:JD131062 SZ131048:SZ131062 ACV131048:ACV131062 AMR131048:AMR131062 AWN131048:AWN131062 BGJ131048:BGJ131062 BQF131048:BQF131062 CAB131048:CAB131062 CJX131048:CJX131062 CTT131048:CTT131062 DDP131048:DDP131062 DNL131048:DNL131062 DXH131048:DXH131062 EHD131048:EHD131062 EQZ131048:EQZ131062 FAV131048:FAV131062 FKR131048:FKR131062 FUN131048:FUN131062 GEJ131048:GEJ131062 GOF131048:GOF131062 GYB131048:GYB131062 HHX131048:HHX131062 HRT131048:HRT131062 IBP131048:IBP131062 ILL131048:ILL131062 IVH131048:IVH131062 JFD131048:JFD131062 JOZ131048:JOZ131062 JYV131048:JYV131062 KIR131048:KIR131062 KSN131048:KSN131062 LCJ131048:LCJ131062 LMF131048:LMF131062 LWB131048:LWB131062 MFX131048:MFX131062 MPT131048:MPT131062 MZP131048:MZP131062 NJL131048:NJL131062 NTH131048:NTH131062 ODD131048:ODD131062 OMZ131048:OMZ131062 OWV131048:OWV131062 PGR131048:PGR131062 PQN131048:PQN131062 QAJ131048:QAJ131062 QKF131048:QKF131062 QUB131048:QUB131062 RDX131048:RDX131062 RNT131048:RNT131062 RXP131048:RXP131062 SHL131048:SHL131062 SRH131048:SRH131062 TBD131048:TBD131062 TKZ131048:TKZ131062 TUV131048:TUV131062 UER131048:UER131062 UON131048:UON131062 UYJ131048:UYJ131062 VIF131048:VIF131062 VSB131048:VSB131062 WBX131048:WBX131062 WLT131048:WLT131062 WVP131048:WVP131062 H196584:H196598 JD196584:JD196598 SZ196584:SZ196598 ACV196584:ACV196598 AMR196584:AMR196598 AWN196584:AWN196598 BGJ196584:BGJ196598 BQF196584:BQF196598 CAB196584:CAB196598 CJX196584:CJX196598 CTT196584:CTT196598 DDP196584:DDP196598 DNL196584:DNL196598 DXH196584:DXH196598 EHD196584:EHD196598 EQZ196584:EQZ196598 FAV196584:FAV196598 FKR196584:FKR196598 FUN196584:FUN196598 GEJ196584:GEJ196598 GOF196584:GOF196598 GYB196584:GYB196598 HHX196584:HHX196598 HRT196584:HRT196598 IBP196584:IBP196598 ILL196584:ILL196598 IVH196584:IVH196598 JFD196584:JFD196598 JOZ196584:JOZ196598 JYV196584:JYV196598 KIR196584:KIR196598 KSN196584:KSN196598 LCJ196584:LCJ196598 LMF196584:LMF196598 LWB196584:LWB196598 MFX196584:MFX196598 MPT196584:MPT196598 MZP196584:MZP196598 NJL196584:NJL196598 NTH196584:NTH196598 ODD196584:ODD196598 OMZ196584:OMZ196598 OWV196584:OWV196598 PGR196584:PGR196598 PQN196584:PQN196598 QAJ196584:QAJ196598 QKF196584:QKF196598 QUB196584:QUB196598 RDX196584:RDX196598 RNT196584:RNT196598 RXP196584:RXP196598 SHL196584:SHL196598 SRH196584:SRH196598 TBD196584:TBD196598 TKZ196584:TKZ196598 TUV196584:TUV196598 UER196584:UER196598 UON196584:UON196598 UYJ196584:UYJ196598 VIF196584:VIF196598 VSB196584:VSB196598 WBX196584:WBX196598 WLT196584:WLT196598 WVP196584:WVP196598 H262120:H262134 JD262120:JD262134 SZ262120:SZ262134 ACV262120:ACV262134 AMR262120:AMR262134 AWN262120:AWN262134 BGJ262120:BGJ262134 BQF262120:BQF262134 CAB262120:CAB262134 CJX262120:CJX262134 CTT262120:CTT262134 DDP262120:DDP262134 DNL262120:DNL262134 DXH262120:DXH262134 EHD262120:EHD262134 EQZ262120:EQZ262134 FAV262120:FAV262134 FKR262120:FKR262134 FUN262120:FUN262134 GEJ262120:GEJ262134 GOF262120:GOF262134 GYB262120:GYB262134 HHX262120:HHX262134 HRT262120:HRT262134 IBP262120:IBP262134 ILL262120:ILL262134 IVH262120:IVH262134 JFD262120:JFD262134 JOZ262120:JOZ262134 JYV262120:JYV262134 KIR262120:KIR262134 KSN262120:KSN262134 LCJ262120:LCJ262134 LMF262120:LMF262134 LWB262120:LWB262134 MFX262120:MFX262134 MPT262120:MPT262134 MZP262120:MZP262134 NJL262120:NJL262134 NTH262120:NTH262134 ODD262120:ODD262134 OMZ262120:OMZ262134 OWV262120:OWV262134 PGR262120:PGR262134 PQN262120:PQN262134 QAJ262120:QAJ262134 QKF262120:QKF262134 QUB262120:QUB262134 RDX262120:RDX262134 RNT262120:RNT262134 RXP262120:RXP262134 SHL262120:SHL262134 SRH262120:SRH262134 TBD262120:TBD262134 TKZ262120:TKZ262134 TUV262120:TUV262134 UER262120:UER262134 UON262120:UON262134 UYJ262120:UYJ262134 VIF262120:VIF262134 VSB262120:VSB262134 WBX262120:WBX262134 WLT262120:WLT262134 WVP262120:WVP262134 H327656:H327670 JD327656:JD327670 SZ327656:SZ327670 ACV327656:ACV327670 AMR327656:AMR327670 AWN327656:AWN327670 BGJ327656:BGJ327670 BQF327656:BQF327670 CAB327656:CAB327670 CJX327656:CJX327670 CTT327656:CTT327670 DDP327656:DDP327670 DNL327656:DNL327670 DXH327656:DXH327670 EHD327656:EHD327670 EQZ327656:EQZ327670 FAV327656:FAV327670 FKR327656:FKR327670 FUN327656:FUN327670 GEJ327656:GEJ327670 GOF327656:GOF327670 GYB327656:GYB327670 HHX327656:HHX327670 HRT327656:HRT327670 IBP327656:IBP327670 ILL327656:ILL327670 IVH327656:IVH327670 JFD327656:JFD327670 JOZ327656:JOZ327670 JYV327656:JYV327670 KIR327656:KIR327670 KSN327656:KSN327670 LCJ327656:LCJ327670 LMF327656:LMF327670 LWB327656:LWB327670 MFX327656:MFX327670 MPT327656:MPT327670 MZP327656:MZP327670 NJL327656:NJL327670 NTH327656:NTH327670 ODD327656:ODD327670 OMZ327656:OMZ327670 OWV327656:OWV327670 PGR327656:PGR327670 PQN327656:PQN327670 QAJ327656:QAJ327670 QKF327656:QKF327670 QUB327656:QUB327670 RDX327656:RDX327670 RNT327656:RNT327670 RXP327656:RXP327670 SHL327656:SHL327670 SRH327656:SRH327670 TBD327656:TBD327670 TKZ327656:TKZ327670 TUV327656:TUV327670 UER327656:UER327670 UON327656:UON327670 UYJ327656:UYJ327670 VIF327656:VIF327670 VSB327656:VSB327670 WBX327656:WBX327670 WLT327656:WLT327670 WVP327656:WVP327670 H393192:H393206 JD393192:JD393206 SZ393192:SZ393206 ACV393192:ACV393206 AMR393192:AMR393206 AWN393192:AWN393206 BGJ393192:BGJ393206 BQF393192:BQF393206 CAB393192:CAB393206 CJX393192:CJX393206 CTT393192:CTT393206 DDP393192:DDP393206 DNL393192:DNL393206 DXH393192:DXH393206 EHD393192:EHD393206 EQZ393192:EQZ393206 FAV393192:FAV393206 FKR393192:FKR393206 FUN393192:FUN393206 GEJ393192:GEJ393206 GOF393192:GOF393206 GYB393192:GYB393206 HHX393192:HHX393206 HRT393192:HRT393206 IBP393192:IBP393206 ILL393192:ILL393206 IVH393192:IVH393206 JFD393192:JFD393206 JOZ393192:JOZ393206 JYV393192:JYV393206 KIR393192:KIR393206 KSN393192:KSN393206 LCJ393192:LCJ393206 LMF393192:LMF393206 LWB393192:LWB393206 MFX393192:MFX393206 MPT393192:MPT393206 MZP393192:MZP393206 NJL393192:NJL393206 NTH393192:NTH393206 ODD393192:ODD393206 OMZ393192:OMZ393206 OWV393192:OWV393206 PGR393192:PGR393206 PQN393192:PQN393206 QAJ393192:QAJ393206 QKF393192:QKF393206 QUB393192:QUB393206 RDX393192:RDX393206 RNT393192:RNT393206 RXP393192:RXP393206 SHL393192:SHL393206 SRH393192:SRH393206 TBD393192:TBD393206 TKZ393192:TKZ393206 TUV393192:TUV393206 UER393192:UER393206 UON393192:UON393206 UYJ393192:UYJ393206 VIF393192:VIF393206 VSB393192:VSB393206 WBX393192:WBX393206 WLT393192:WLT393206 WVP393192:WVP393206 H458728:H458742 JD458728:JD458742 SZ458728:SZ458742 ACV458728:ACV458742 AMR458728:AMR458742 AWN458728:AWN458742 BGJ458728:BGJ458742 BQF458728:BQF458742 CAB458728:CAB458742 CJX458728:CJX458742 CTT458728:CTT458742 DDP458728:DDP458742 DNL458728:DNL458742 DXH458728:DXH458742 EHD458728:EHD458742 EQZ458728:EQZ458742 FAV458728:FAV458742 FKR458728:FKR458742 FUN458728:FUN458742 GEJ458728:GEJ458742 GOF458728:GOF458742 GYB458728:GYB458742 HHX458728:HHX458742 HRT458728:HRT458742 IBP458728:IBP458742 ILL458728:ILL458742 IVH458728:IVH458742 JFD458728:JFD458742 JOZ458728:JOZ458742 JYV458728:JYV458742 KIR458728:KIR458742 KSN458728:KSN458742 LCJ458728:LCJ458742 LMF458728:LMF458742 LWB458728:LWB458742 MFX458728:MFX458742 MPT458728:MPT458742 MZP458728:MZP458742 NJL458728:NJL458742 NTH458728:NTH458742 ODD458728:ODD458742 OMZ458728:OMZ458742 OWV458728:OWV458742 PGR458728:PGR458742 PQN458728:PQN458742 QAJ458728:QAJ458742 QKF458728:QKF458742 QUB458728:QUB458742 RDX458728:RDX458742 RNT458728:RNT458742 RXP458728:RXP458742 SHL458728:SHL458742 SRH458728:SRH458742 TBD458728:TBD458742 TKZ458728:TKZ458742 TUV458728:TUV458742 UER458728:UER458742 UON458728:UON458742 UYJ458728:UYJ458742 VIF458728:VIF458742 VSB458728:VSB458742 WBX458728:WBX458742 WLT458728:WLT458742 WVP458728:WVP458742 H524264:H524278 JD524264:JD524278 SZ524264:SZ524278 ACV524264:ACV524278 AMR524264:AMR524278 AWN524264:AWN524278 BGJ524264:BGJ524278 BQF524264:BQF524278 CAB524264:CAB524278 CJX524264:CJX524278 CTT524264:CTT524278 DDP524264:DDP524278 DNL524264:DNL524278 DXH524264:DXH524278 EHD524264:EHD524278 EQZ524264:EQZ524278 FAV524264:FAV524278 FKR524264:FKR524278 FUN524264:FUN524278 GEJ524264:GEJ524278 GOF524264:GOF524278 GYB524264:GYB524278 HHX524264:HHX524278 HRT524264:HRT524278 IBP524264:IBP524278 ILL524264:ILL524278 IVH524264:IVH524278 JFD524264:JFD524278 JOZ524264:JOZ524278 JYV524264:JYV524278 KIR524264:KIR524278 KSN524264:KSN524278 LCJ524264:LCJ524278 LMF524264:LMF524278 LWB524264:LWB524278 MFX524264:MFX524278 MPT524264:MPT524278 MZP524264:MZP524278 NJL524264:NJL524278 NTH524264:NTH524278 ODD524264:ODD524278 OMZ524264:OMZ524278 OWV524264:OWV524278 PGR524264:PGR524278 PQN524264:PQN524278 QAJ524264:QAJ524278 QKF524264:QKF524278 QUB524264:QUB524278 RDX524264:RDX524278 RNT524264:RNT524278 RXP524264:RXP524278 SHL524264:SHL524278 SRH524264:SRH524278 TBD524264:TBD524278 TKZ524264:TKZ524278 TUV524264:TUV524278 UER524264:UER524278 UON524264:UON524278 UYJ524264:UYJ524278 VIF524264:VIF524278 VSB524264:VSB524278 WBX524264:WBX524278 WLT524264:WLT524278 WVP524264:WVP524278 H589800:H589814 JD589800:JD589814 SZ589800:SZ589814 ACV589800:ACV589814 AMR589800:AMR589814 AWN589800:AWN589814 BGJ589800:BGJ589814 BQF589800:BQF589814 CAB589800:CAB589814 CJX589800:CJX589814 CTT589800:CTT589814 DDP589800:DDP589814 DNL589800:DNL589814 DXH589800:DXH589814 EHD589800:EHD589814 EQZ589800:EQZ589814 FAV589800:FAV589814 FKR589800:FKR589814 FUN589800:FUN589814 GEJ589800:GEJ589814 GOF589800:GOF589814 GYB589800:GYB589814 HHX589800:HHX589814 HRT589800:HRT589814 IBP589800:IBP589814 ILL589800:ILL589814 IVH589800:IVH589814 JFD589800:JFD589814 JOZ589800:JOZ589814 JYV589800:JYV589814 KIR589800:KIR589814 KSN589800:KSN589814 LCJ589800:LCJ589814 LMF589800:LMF589814 LWB589800:LWB589814 MFX589800:MFX589814 MPT589800:MPT589814 MZP589800:MZP589814 NJL589800:NJL589814 NTH589800:NTH589814 ODD589800:ODD589814 OMZ589800:OMZ589814 OWV589800:OWV589814 PGR589800:PGR589814 PQN589800:PQN589814 QAJ589800:QAJ589814 QKF589800:QKF589814 QUB589800:QUB589814 RDX589800:RDX589814 RNT589800:RNT589814 RXP589800:RXP589814 SHL589800:SHL589814 SRH589800:SRH589814 TBD589800:TBD589814 TKZ589800:TKZ589814 TUV589800:TUV589814 UER589800:UER589814 UON589800:UON589814 UYJ589800:UYJ589814 VIF589800:VIF589814 VSB589800:VSB589814 WBX589800:WBX589814 WLT589800:WLT589814 WVP589800:WVP589814 H655336:H655350 JD655336:JD655350 SZ655336:SZ655350 ACV655336:ACV655350 AMR655336:AMR655350 AWN655336:AWN655350 BGJ655336:BGJ655350 BQF655336:BQF655350 CAB655336:CAB655350 CJX655336:CJX655350 CTT655336:CTT655350 DDP655336:DDP655350 DNL655336:DNL655350 DXH655336:DXH655350 EHD655336:EHD655350 EQZ655336:EQZ655350 FAV655336:FAV655350 FKR655336:FKR655350 FUN655336:FUN655350 GEJ655336:GEJ655350 GOF655336:GOF655350 GYB655336:GYB655350 HHX655336:HHX655350 HRT655336:HRT655350 IBP655336:IBP655350 ILL655336:ILL655350 IVH655336:IVH655350 JFD655336:JFD655350 JOZ655336:JOZ655350 JYV655336:JYV655350 KIR655336:KIR655350 KSN655336:KSN655350 LCJ655336:LCJ655350 LMF655336:LMF655350 LWB655336:LWB655350 MFX655336:MFX655350 MPT655336:MPT655350 MZP655336:MZP655350 NJL655336:NJL655350 NTH655336:NTH655350 ODD655336:ODD655350 OMZ655336:OMZ655350 OWV655336:OWV655350 PGR655336:PGR655350 PQN655336:PQN655350 QAJ655336:QAJ655350 QKF655336:QKF655350 QUB655336:QUB655350 RDX655336:RDX655350 RNT655336:RNT655350 RXP655336:RXP655350 SHL655336:SHL655350 SRH655336:SRH655350 TBD655336:TBD655350 TKZ655336:TKZ655350 TUV655336:TUV655350 UER655336:UER655350 UON655336:UON655350 UYJ655336:UYJ655350 VIF655336:VIF655350 VSB655336:VSB655350 WBX655336:WBX655350 WLT655336:WLT655350 WVP655336:WVP655350 H720872:H720886 JD720872:JD720886 SZ720872:SZ720886 ACV720872:ACV720886 AMR720872:AMR720886 AWN720872:AWN720886 BGJ720872:BGJ720886 BQF720872:BQF720886 CAB720872:CAB720886 CJX720872:CJX720886 CTT720872:CTT720886 DDP720872:DDP720886 DNL720872:DNL720886 DXH720872:DXH720886 EHD720872:EHD720886 EQZ720872:EQZ720886 FAV720872:FAV720886 FKR720872:FKR720886 FUN720872:FUN720886 GEJ720872:GEJ720886 GOF720872:GOF720886 GYB720872:GYB720886 HHX720872:HHX720886 HRT720872:HRT720886 IBP720872:IBP720886 ILL720872:ILL720886 IVH720872:IVH720886 JFD720872:JFD720886 JOZ720872:JOZ720886 JYV720872:JYV720886 KIR720872:KIR720886 KSN720872:KSN720886 LCJ720872:LCJ720886 LMF720872:LMF720886 LWB720872:LWB720886 MFX720872:MFX720886 MPT720872:MPT720886 MZP720872:MZP720886 NJL720872:NJL720886 NTH720872:NTH720886 ODD720872:ODD720886 OMZ720872:OMZ720886 OWV720872:OWV720886 PGR720872:PGR720886 PQN720872:PQN720886 QAJ720872:QAJ720886 QKF720872:QKF720886 QUB720872:QUB720886 RDX720872:RDX720886 RNT720872:RNT720886 RXP720872:RXP720886 SHL720872:SHL720886 SRH720872:SRH720886 TBD720872:TBD720886 TKZ720872:TKZ720886 TUV720872:TUV720886 UER720872:UER720886 UON720872:UON720886 UYJ720872:UYJ720886 VIF720872:VIF720886 VSB720872:VSB720886 WBX720872:WBX720886 WLT720872:WLT720886 WVP720872:WVP720886 H786408:H786422 JD786408:JD786422 SZ786408:SZ786422 ACV786408:ACV786422 AMR786408:AMR786422 AWN786408:AWN786422 BGJ786408:BGJ786422 BQF786408:BQF786422 CAB786408:CAB786422 CJX786408:CJX786422 CTT786408:CTT786422 DDP786408:DDP786422 DNL786408:DNL786422 DXH786408:DXH786422 EHD786408:EHD786422 EQZ786408:EQZ786422 FAV786408:FAV786422 FKR786408:FKR786422 FUN786408:FUN786422 GEJ786408:GEJ786422 GOF786408:GOF786422 GYB786408:GYB786422 HHX786408:HHX786422 HRT786408:HRT786422 IBP786408:IBP786422 ILL786408:ILL786422 IVH786408:IVH786422 JFD786408:JFD786422 JOZ786408:JOZ786422 JYV786408:JYV786422 KIR786408:KIR786422 KSN786408:KSN786422 LCJ786408:LCJ786422 LMF786408:LMF786422 LWB786408:LWB786422 MFX786408:MFX786422 MPT786408:MPT786422 MZP786408:MZP786422 NJL786408:NJL786422 NTH786408:NTH786422 ODD786408:ODD786422 OMZ786408:OMZ786422 OWV786408:OWV786422 PGR786408:PGR786422 PQN786408:PQN786422 QAJ786408:QAJ786422 QKF786408:QKF786422 QUB786408:QUB786422 RDX786408:RDX786422 RNT786408:RNT786422 RXP786408:RXP786422 SHL786408:SHL786422 SRH786408:SRH786422 TBD786408:TBD786422 TKZ786408:TKZ786422 TUV786408:TUV786422 UER786408:UER786422 UON786408:UON786422 UYJ786408:UYJ786422 VIF786408:VIF786422 VSB786408:VSB786422 WBX786408:WBX786422 WLT786408:WLT786422 WVP786408:WVP786422 H851944:H851958 JD851944:JD851958 SZ851944:SZ851958 ACV851944:ACV851958 AMR851944:AMR851958 AWN851944:AWN851958 BGJ851944:BGJ851958 BQF851944:BQF851958 CAB851944:CAB851958 CJX851944:CJX851958 CTT851944:CTT851958 DDP851944:DDP851958 DNL851944:DNL851958 DXH851944:DXH851958 EHD851944:EHD851958 EQZ851944:EQZ851958 FAV851944:FAV851958 FKR851944:FKR851958 FUN851944:FUN851958 GEJ851944:GEJ851958 GOF851944:GOF851958 GYB851944:GYB851958 HHX851944:HHX851958 HRT851944:HRT851958 IBP851944:IBP851958 ILL851944:ILL851958 IVH851944:IVH851958 JFD851944:JFD851958 JOZ851944:JOZ851958 JYV851944:JYV851958 KIR851944:KIR851958 KSN851944:KSN851958 LCJ851944:LCJ851958 LMF851944:LMF851958 LWB851944:LWB851958 MFX851944:MFX851958 MPT851944:MPT851958 MZP851944:MZP851958 NJL851944:NJL851958 NTH851944:NTH851958 ODD851944:ODD851958 OMZ851944:OMZ851958 OWV851944:OWV851958 PGR851944:PGR851958 PQN851944:PQN851958 QAJ851944:QAJ851958 QKF851944:QKF851958 QUB851944:QUB851958 RDX851944:RDX851958 RNT851944:RNT851958 RXP851944:RXP851958 SHL851944:SHL851958 SRH851944:SRH851958 TBD851944:TBD851958 TKZ851944:TKZ851958 TUV851944:TUV851958 UER851944:UER851958 UON851944:UON851958 UYJ851944:UYJ851958 VIF851944:VIF851958 VSB851944:VSB851958 WBX851944:WBX851958 WLT851944:WLT851958 WVP851944:WVP851958 H917480:H917494 JD917480:JD917494 SZ917480:SZ917494 ACV917480:ACV917494 AMR917480:AMR917494 AWN917480:AWN917494 BGJ917480:BGJ917494 BQF917480:BQF917494 CAB917480:CAB917494 CJX917480:CJX917494 CTT917480:CTT917494 DDP917480:DDP917494 DNL917480:DNL917494 DXH917480:DXH917494 EHD917480:EHD917494 EQZ917480:EQZ917494 FAV917480:FAV917494 FKR917480:FKR917494 FUN917480:FUN917494 GEJ917480:GEJ917494 GOF917480:GOF917494 GYB917480:GYB917494 HHX917480:HHX917494 HRT917480:HRT917494 IBP917480:IBP917494 ILL917480:ILL917494 IVH917480:IVH917494 JFD917480:JFD917494 JOZ917480:JOZ917494 JYV917480:JYV917494 KIR917480:KIR917494 KSN917480:KSN917494 LCJ917480:LCJ917494 LMF917480:LMF917494 LWB917480:LWB917494 MFX917480:MFX917494 MPT917480:MPT917494 MZP917480:MZP917494 NJL917480:NJL917494 NTH917480:NTH917494 ODD917480:ODD917494 OMZ917480:OMZ917494 OWV917480:OWV917494 PGR917480:PGR917494 PQN917480:PQN917494 QAJ917480:QAJ917494 QKF917480:QKF917494 QUB917480:QUB917494 RDX917480:RDX917494 RNT917480:RNT917494 RXP917480:RXP917494 SHL917480:SHL917494 SRH917480:SRH917494 TBD917480:TBD917494 TKZ917480:TKZ917494 TUV917480:TUV917494 UER917480:UER917494 UON917480:UON917494 UYJ917480:UYJ917494 VIF917480:VIF917494 VSB917480:VSB917494 WBX917480:WBX917494 WLT917480:WLT917494 WVP917480:WVP917494 H983016:H983030 JD983016:JD983030 SZ983016:SZ983030 ACV983016:ACV983030 AMR983016:AMR983030 AWN983016:AWN983030 BGJ983016:BGJ983030 BQF983016:BQF983030 CAB983016:CAB983030 CJX983016:CJX983030 CTT983016:CTT983030 DDP983016:DDP983030 DNL983016:DNL983030 DXH983016:DXH983030 EHD983016:EHD983030 EQZ983016:EQZ983030 FAV983016:FAV983030 FKR983016:FKR983030 FUN983016:FUN983030 GEJ983016:GEJ983030 GOF983016:GOF983030 GYB983016:GYB983030 HHX983016:HHX983030 HRT983016:HRT983030 IBP983016:IBP983030 ILL983016:ILL983030 IVH983016:IVH983030 JFD983016:JFD983030 JOZ983016:JOZ983030 JYV983016:JYV983030 KIR983016:KIR983030 KSN983016:KSN983030 LCJ983016:LCJ983030 LMF983016:LMF983030 LWB983016:LWB983030 MFX983016:MFX983030 MPT983016:MPT983030 MZP983016:MZP983030 NJL983016:NJL983030 NTH983016:NTH983030 ODD983016:ODD983030 OMZ983016:OMZ983030 OWV983016:OWV983030 PGR983016:PGR983030 PQN983016:PQN983030 QAJ983016:QAJ983030 QKF983016:QKF983030 QUB983016:QUB983030 RDX983016:RDX983030 RNT983016:RNT983030 RXP983016:RXP983030 SHL983016:SHL983030 SRH983016:SRH983030 TBD983016:TBD983030 TKZ983016:TKZ983030 TUV983016:TUV983030 UER983016:UER983030 UON983016:UON983030 UYJ983016:UYJ983030 VIF983016:VIF983030 VSB983016:VSB983030 WBX983016:WBX983030 WLT983016:WLT983030 WVP983016:WVP983030 H65528:H65529 JD65528:JD65529 SZ65528:SZ65529 ACV65528:ACV65529 AMR65528:AMR65529 AWN65528:AWN65529 BGJ65528:BGJ65529 BQF65528:BQF65529 CAB65528:CAB65529 CJX65528:CJX65529 CTT65528:CTT65529 DDP65528:DDP65529 DNL65528:DNL65529 DXH65528:DXH65529 EHD65528:EHD65529 EQZ65528:EQZ65529 FAV65528:FAV65529 FKR65528:FKR65529 FUN65528:FUN65529 GEJ65528:GEJ65529 GOF65528:GOF65529 GYB65528:GYB65529 HHX65528:HHX65529 HRT65528:HRT65529 IBP65528:IBP65529 ILL65528:ILL65529 IVH65528:IVH65529 JFD65528:JFD65529 JOZ65528:JOZ65529 JYV65528:JYV65529 KIR65528:KIR65529 KSN65528:KSN65529 LCJ65528:LCJ65529 LMF65528:LMF65529 LWB65528:LWB65529 MFX65528:MFX65529 MPT65528:MPT65529 MZP65528:MZP65529 NJL65528:NJL65529 NTH65528:NTH65529 ODD65528:ODD65529 OMZ65528:OMZ65529 OWV65528:OWV65529 PGR65528:PGR65529 PQN65528:PQN65529 QAJ65528:QAJ65529 QKF65528:QKF65529 QUB65528:QUB65529 RDX65528:RDX65529 RNT65528:RNT65529 RXP65528:RXP65529 SHL65528:SHL65529 SRH65528:SRH65529 TBD65528:TBD65529 TKZ65528:TKZ65529 TUV65528:TUV65529 UER65528:UER65529 UON65528:UON65529 UYJ65528:UYJ65529 VIF65528:VIF65529 VSB65528:VSB65529 WBX65528:WBX65529 WLT65528:WLT65529 WVP65528:WVP65529 H131064:H131065 JD131064:JD131065 SZ131064:SZ131065 ACV131064:ACV131065 AMR131064:AMR131065 AWN131064:AWN131065 BGJ131064:BGJ131065 BQF131064:BQF131065 CAB131064:CAB131065 CJX131064:CJX131065 CTT131064:CTT131065 DDP131064:DDP131065 DNL131064:DNL131065 DXH131064:DXH131065 EHD131064:EHD131065 EQZ131064:EQZ131065 FAV131064:FAV131065 FKR131064:FKR131065 FUN131064:FUN131065 GEJ131064:GEJ131065 GOF131064:GOF131065 GYB131064:GYB131065 HHX131064:HHX131065 HRT131064:HRT131065 IBP131064:IBP131065 ILL131064:ILL131065 IVH131064:IVH131065 JFD131064:JFD131065 JOZ131064:JOZ131065 JYV131064:JYV131065 KIR131064:KIR131065 KSN131064:KSN131065 LCJ131064:LCJ131065 LMF131064:LMF131065 LWB131064:LWB131065 MFX131064:MFX131065 MPT131064:MPT131065 MZP131064:MZP131065 NJL131064:NJL131065 NTH131064:NTH131065 ODD131064:ODD131065 OMZ131064:OMZ131065 OWV131064:OWV131065 PGR131064:PGR131065 PQN131064:PQN131065 QAJ131064:QAJ131065 QKF131064:QKF131065 QUB131064:QUB131065 RDX131064:RDX131065 RNT131064:RNT131065 RXP131064:RXP131065 SHL131064:SHL131065 SRH131064:SRH131065 TBD131064:TBD131065 TKZ131064:TKZ131065 TUV131064:TUV131065 UER131064:UER131065 UON131064:UON131065 UYJ131064:UYJ131065 VIF131064:VIF131065 VSB131064:VSB131065 WBX131064:WBX131065 WLT131064:WLT131065 WVP131064:WVP131065 H196600:H196601 JD196600:JD196601 SZ196600:SZ196601 ACV196600:ACV196601 AMR196600:AMR196601 AWN196600:AWN196601 BGJ196600:BGJ196601 BQF196600:BQF196601 CAB196600:CAB196601 CJX196600:CJX196601 CTT196600:CTT196601 DDP196600:DDP196601 DNL196600:DNL196601 DXH196600:DXH196601 EHD196600:EHD196601 EQZ196600:EQZ196601 FAV196600:FAV196601 FKR196600:FKR196601 FUN196600:FUN196601 GEJ196600:GEJ196601 GOF196600:GOF196601 GYB196600:GYB196601 HHX196600:HHX196601 HRT196600:HRT196601 IBP196600:IBP196601 ILL196600:ILL196601 IVH196600:IVH196601 JFD196600:JFD196601 JOZ196600:JOZ196601 JYV196600:JYV196601 KIR196600:KIR196601 KSN196600:KSN196601 LCJ196600:LCJ196601 LMF196600:LMF196601 LWB196600:LWB196601 MFX196600:MFX196601 MPT196600:MPT196601 MZP196600:MZP196601 NJL196600:NJL196601 NTH196600:NTH196601 ODD196600:ODD196601 OMZ196600:OMZ196601 OWV196600:OWV196601 PGR196600:PGR196601 PQN196600:PQN196601 QAJ196600:QAJ196601 QKF196600:QKF196601 QUB196600:QUB196601 RDX196600:RDX196601 RNT196600:RNT196601 RXP196600:RXP196601 SHL196600:SHL196601 SRH196600:SRH196601 TBD196600:TBD196601 TKZ196600:TKZ196601 TUV196600:TUV196601 UER196600:UER196601 UON196600:UON196601 UYJ196600:UYJ196601 VIF196600:VIF196601 VSB196600:VSB196601 WBX196600:WBX196601 WLT196600:WLT196601 WVP196600:WVP196601 H262136:H262137 JD262136:JD262137 SZ262136:SZ262137 ACV262136:ACV262137 AMR262136:AMR262137 AWN262136:AWN262137 BGJ262136:BGJ262137 BQF262136:BQF262137 CAB262136:CAB262137 CJX262136:CJX262137 CTT262136:CTT262137 DDP262136:DDP262137 DNL262136:DNL262137 DXH262136:DXH262137 EHD262136:EHD262137 EQZ262136:EQZ262137 FAV262136:FAV262137 FKR262136:FKR262137 FUN262136:FUN262137 GEJ262136:GEJ262137 GOF262136:GOF262137 GYB262136:GYB262137 HHX262136:HHX262137 HRT262136:HRT262137 IBP262136:IBP262137 ILL262136:ILL262137 IVH262136:IVH262137 JFD262136:JFD262137 JOZ262136:JOZ262137 JYV262136:JYV262137 KIR262136:KIR262137 KSN262136:KSN262137 LCJ262136:LCJ262137 LMF262136:LMF262137 LWB262136:LWB262137 MFX262136:MFX262137 MPT262136:MPT262137 MZP262136:MZP262137 NJL262136:NJL262137 NTH262136:NTH262137 ODD262136:ODD262137 OMZ262136:OMZ262137 OWV262136:OWV262137 PGR262136:PGR262137 PQN262136:PQN262137 QAJ262136:QAJ262137 QKF262136:QKF262137 QUB262136:QUB262137 RDX262136:RDX262137 RNT262136:RNT262137 RXP262136:RXP262137 SHL262136:SHL262137 SRH262136:SRH262137 TBD262136:TBD262137 TKZ262136:TKZ262137 TUV262136:TUV262137 UER262136:UER262137 UON262136:UON262137 UYJ262136:UYJ262137 VIF262136:VIF262137 VSB262136:VSB262137 WBX262136:WBX262137 WLT262136:WLT262137 WVP262136:WVP262137 H327672:H327673 JD327672:JD327673 SZ327672:SZ327673 ACV327672:ACV327673 AMR327672:AMR327673 AWN327672:AWN327673 BGJ327672:BGJ327673 BQF327672:BQF327673 CAB327672:CAB327673 CJX327672:CJX327673 CTT327672:CTT327673 DDP327672:DDP327673 DNL327672:DNL327673 DXH327672:DXH327673 EHD327672:EHD327673 EQZ327672:EQZ327673 FAV327672:FAV327673 FKR327672:FKR327673 FUN327672:FUN327673 GEJ327672:GEJ327673 GOF327672:GOF327673 GYB327672:GYB327673 HHX327672:HHX327673 HRT327672:HRT327673 IBP327672:IBP327673 ILL327672:ILL327673 IVH327672:IVH327673 JFD327672:JFD327673 JOZ327672:JOZ327673 JYV327672:JYV327673 KIR327672:KIR327673 KSN327672:KSN327673 LCJ327672:LCJ327673 LMF327672:LMF327673 LWB327672:LWB327673 MFX327672:MFX327673 MPT327672:MPT327673 MZP327672:MZP327673 NJL327672:NJL327673 NTH327672:NTH327673 ODD327672:ODD327673 OMZ327672:OMZ327673 OWV327672:OWV327673 PGR327672:PGR327673 PQN327672:PQN327673 QAJ327672:QAJ327673 QKF327672:QKF327673 QUB327672:QUB327673 RDX327672:RDX327673 RNT327672:RNT327673 RXP327672:RXP327673 SHL327672:SHL327673 SRH327672:SRH327673 TBD327672:TBD327673 TKZ327672:TKZ327673 TUV327672:TUV327673 UER327672:UER327673 UON327672:UON327673 UYJ327672:UYJ327673 VIF327672:VIF327673 VSB327672:VSB327673 WBX327672:WBX327673 WLT327672:WLT327673 WVP327672:WVP327673 H393208:H393209 JD393208:JD393209 SZ393208:SZ393209 ACV393208:ACV393209 AMR393208:AMR393209 AWN393208:AWN393209 BGJ393208:BGJ393209 BQF393208:BQF393209 CAB393208:CAB393209 CJX393208:CJX393209 CTT393208:CTT393209 DDP393208:DDP393209 DNL393208:DNL393209 DXH393208:DXH393209 EHD393208:EHD393209 EQZ393208:EQZ393209 FAV393208:FAV393209 FKR393208:FKR393209 FUN393208:FUN393209 GEJ393208:GEJ393209 GOF393208:GOF393209 GYB393208:GYB393209 HHX393208:HHX393209 HRT393208:HRT393209 IBP393208:IBP393209 ILL393208:ILL393209 IVH393208:IVH393209 JFD393208:JFD393209 JOZ393208:JOZ393209 JYV393208:JYV393209 KIR393208:KIR393209 KSN393208:KSN393209 LCJ393208:LCJ393209 LMF393208:LMF393209 LWB393208:LWB393209 MFX393208:MFX393209 MPT393208:MPT393209 MZP393208:MZP393209 NJL393208:NJL393209 NTH393208:NTH393209 ODD393208:ODD393209 OMZ393208:OMZ393209 OWV393208:OWV393209 PGR393208:PGR393209 PQN393208:PQN393209 QAJ393208:QAJ393209 QKF393208:QKF393209 QUB393208:QUB393209 RDX393208:RDX393209 RNT393208:RNT393209 RXP393208:RXP393209 SHL393208:SHL393209 SRH393208:SRH393209 TBD393208:TBD393209 TKZ393208:TKZ393209 TUV393208:TUV393209 UER393208:UER393209 UON393208:UON393209 UYJ393208:UYJ393209 VIF393208:VIF393209 VSB393208:VSB393209 WBX393208:WBX393209 WLT393208:WLT393209 WVP393208:WVP393209 H458744:H458745 JD458744:JD458745 SZ458744:SZ458745 ACV458744:ACV458745 AMR458744:AMR458745 AWN458744:AWN458745 BGJ458744:BGJ458745 BQF458744:BQF458745 CAB458744:CAB458745 CJX458744:CJX458745 CTT458744:CTT458745 DDP458744:DDP458745 DNL458744:DNL458745 DXH458744:DXH458745 EHD458744:EHD458745 EQZ458744:EQZ458745 FAV458744:FAV458745 FKR458744:FKR458745 FUN458744:FUN458745 GEJ458744:GEJ458745 GOF458744:GOF458745 GYB458744:GYB458745 HHX458744:HHX458745 HRT458744:HRT458745 IBP458744:IBP458745 ILL458744:ILL458745 IVH458744:IVH458745 JFD458744:JFD458745 JOZ458744:JOZ458745 JYV458744:JYV458745 KIR458744:KIR458745 KSN458744:KSN458745 LCJ458744:LCJ458745 LMF458744:LMF458745 LWB458744:LWB458745 MFX458744:MFX458745 MPT458744:MPT458745 MZP458744:MZP458745 NJL458744:NJL458745 NTH458744:NTH458745 ODD458744:ODD458745 OMZ458744:OMZ458745 OWV458744:OWV458745 PGR458744:PGR458745 PQN458744:PQN458745 QAJ458744:QAJ458745 QKF458744:QKF458745 QUB458744:QUB458745 RDX458744:RDX458745 RNT458744:RNT458745 RXP458744:RXP458745 SHL458744:SHL458745 SRH458744:SRH458745 TBD458744:TBD458745 TKZ458744:TKZ458745 TUV458744:TUV458745 UER458744:UER458745 UON458744:UON458745 UYJ458744:UYJ458745 VIF458744:VIF458745 VSB458744:VSB458745 WBX458744:WBX458745 WLT458744:WLT458745 WVP458744:WVP458745 H524280:H524281 JD524280:JD524281 SZ524280:SZ524281 ACV524280:ACV524281 AMR524280:AMR524281 AWN524280:AWN524281 BGJ524280:BGJ524281 BQF524280:BQF524281 CAB524280:CAB524281 CJX524280:CJX524281 CTT524280:CTT524281 DDP524280:DDP524281 DNL524280:DNL524281 DXH524280:DXH524281 EHD524280:EHD524281 EQZ524280:EQZ524281 FAV524280:FAV524281 FKR524280:FKR524281 FUN524280:FUN524281 GEJ524280:GEJ524281 GOF524280:GOF524281 GYB524280:GYB524281 HHX524280:HHX524281 HRT524280:HRT524281 IBP524280:IBP524281 ILL524280:ILL524281 IVH524280:IVH524281 JFD524280:JFD524281 JOZ524280:JOZ524281 JYV524280:JYV524281 KIR524280:KIR524281 KSN524280:KSN524281 LCJ524280:LCJ524281 LMF524280:LMF524281 LWB524280:LWB524281 MFX524280:MFX524281 MPT524280:MPT524281 MZP524280:MZP524281 NJL524280:NJL524281 NTH524280:NTH524281 ODD524280:ODD524281 OMZ524280:OMZ524281 OWV524280:OWV524281 PGR524280:PGR524281 PQN524280:PQN524281 QAJ524280:QAJ524281 QKF524280:QKF524281 QUB524280:QUB524281 RDX524280:RDX524281 RNT524280:RNT524281 RXP524280:RXP524281 SHL524280:SHL524281 SRH524280:SRH524281 TBD524280:TBD524281 TKZ524280:TKZ524281 TUV524280:TUV524281 UER524280:UER524281 UON524280:UON524281 UYJ524280:UYJ524281 VIF524280:VIF524281 VSB524280:VSB524281 WBX524280:WBX524281 WLT524280:WLT524281 WVP524280:WVP524281 H589816:H589817 JD589816:JD589817 SZ589816:SZ589817 ACV589816:ACV589817 AMR589816:AMR589817 AWN589816:AWN589817 BGJ589816:BGJ589817 BQF589816:BQF589817 CAB589816:CAB589817 CJX589816:CJX589817 CTT589816:CTT589817 DDP589816:DDP589817 DNL589816:DNL589817 DXH589816:DXH589817 EHD589816:EHD589817 EQZ589816:EQZ589817 FAV589816:FAV589817 FKR589816:FKR589817 FUN589816:FUN589817 GEJ589816:GEJ589817 GOF589816:GOF589817 GYB589816:GYB589817 HHX589816:HHX589817 HRT589816:HRT589817 IBP589816:IBP589817 ILL589816:ILL589817 IVH589816:IVH589817 JFD589816:JFD589817 JOZ589816:JOZ589817 JYV589816:JYV589817 KIR589816:KIR589817 KSN589816:KSN589817 LCJ589816:LCJ589817 LMF589816:LMF589817 LWB589816:LWB589817 MFX589816:MFX589817 MPT589816:MPT589817 MZP589816:MZP589817 NJL589816:NJL589817 NTH589816:NTH589817 ODD589816:ODD589817 OMZ589816:OMZ589817 OWV589816:OWV589817 PGR589816:PGR589817 PQN589816:PQN589817 QAJ589816:QAJ589817 QKF589816:QKF589817 QUB589816:QUB589817 RDX589816:RDX589817 RNT589816:RNT589817 RXP589816:RXP589817 SHL589816:SHL589817 SRH589816:SRH589817 TBD589816:TBD589817 TKZ589816:TKZ589817 TUV589816:TUV589817 UER589816:UER589817 UON589816:UON589817 UYJ589816:UYJ589817 VIF589816:VIF589817 VSB589816:VSB589817 WBX589816:WBX589817 WLT589816:WLT589817 WVP589816:WVP589817 H655352:H655353 JD655352:JD655353 SZ655352:SZ655353 ACV655352:ACV655353 AMR655352:AMR655353 AWN655352:AWN655353 BGJ655352:BGJ655353 BQF655352:BQF655353 CAB655352:CAB655353 CJX655352:CJX655353 CTT655352:CTT655353 DDP655352:DDP655353 DNL655352:DNL655353 DXH655352:DXH655353 EHD655352:EHD655353 EQZ655352:EQZ655353 FAV655352:FAV655353 FKR655352:FKR655353 FUN655352:FUN655353 GEJ655352:GEJ655353 GOF655352:GOF655353 GYB655352:GYB655353 HHX655352:HHX655353 HRT655352:HRT655353 IBP655352:IBP655353 ILL655352:ILL655353 IVH655352:IVH655353 JFD655352:JFD655353 JOZ655352:JOZ655353 JYV655352:JYV655353 KIR655352:KIR655353 KSN655352:KSN655353 LCJ655352:LCJ655353 LMF655352:LMF655353 LWB655352:LWB655353 MFX655352:MFX655353 MPT655352:MPT655353 MZP655352:MZP655353 NJL655352:NJL655353 NTH655352:NTH655353 ODD655352:ODD655353 OMZ655352:OMZ655353 OWV655352:OWV655353 PGR655352:PGR655353 PQN655352:PQN655353 QAJ655352:QAJ655353 QKF655352:QKF655353 QUB655352:QUB655353 RDX655352:RDX655353 RNT655352:RNT655353 RXP655352:RXP655353 SHL655352:SHL655353 SRH655352:SRH655353 TBD655352:TBD655353 TKZ655352:TKZ655353 TUV655352:TUV655353 UER655352:UER655353 UON655352:UON655353 UYJ655352:UYJ655353 VIF655352:VIF655353 VSB655352:VSB655353 WBX655352:WBX655353 WLT655352:WLT655353 WVP655352:WVP655353 H720888:H720889 JD720888:JD720889 SZ720888:SZ720889 ACV720888:ACV720889 AMR720888:AMR720889 AWN720888:AWN720889 BGJ720888:BGJ720889 BQF720888:BQF720889 CAB720888:CAB720889 CJX720888:CJX720889 CTT720888:CTT720889 DDP720888:DDP720889 DNL720888:DNL720889 DXH720888:DXH720889 EHD720888:EHD720889 EQZ720888:EQZ720889 FAV720888:FAV720889 FKR720888:FKR720889 FUN720888:FUN720889 GEJ720888:GEJ720889 GOF720888:GOF720889 GYB720888:GYB720889 HHX720888:HHX720889 HRT720888:HRT720889 IBP720888:IBP720889 ILL720888:ILL720889 IVH720888:IVH720889 JFD720888:JFD720889 JOZ720888:JOZ720889 JYV720888:JYV720889 KIR720888:KIR720889 KSN720888:KSN720889 LCJ720888:LCJ720889 LMF720888:LMF720889 LWB720888:LWB720889 MFX720888:MFX720889 MPT720888:MPT720889 MZP720888:MZP720889 NJL720888:NJL720889 NTH720888:NTH720889 ODD720888:ODD720889 OMZ720888:OMZ720889 OWV720888:OWV720889 PGR720888:PGR720889 PQN720888:PQN720889 QAJ720888:QAJ720889 QKF720888:QKF720889 QUB720888:QUB720889 RDX720888:RDX720889 RNT720888:RNT720889 RXP720888:RXP720889 SHL720888:SHL720889 SRH720888:SRH720889 TBD720888:TBD720889 TKZ720888:TKZ720889 TUV720888:TUV720889 UER720888:UER720889 UON720888:UON720889 UYJ720888:UYJ720889 VIF720888:VIF720889 VSB720888:VSB720889 WBX720888:WBX720889 WLT720888:WLT720889 WVP720888:WVP720889 H786424:H786425 JD786424:JD786425 SZ786424:SZ786425 ACV786424:ACV786425 AMR786424:AMR786425 AWN786424:AWN786425 BGJ786424:BGJ786425 BQF786424:BQF786425 CAB786424:CAB786425 CJX786424:CJX786425 CTT786424:CTT786425 DDP786424:DDP786425 DNL786424:DNL786425 DXH786424:DXH786425 EHD786424:EHD786425 EQZ786424:EQZ786425 FAV786424:FAV786425 FKR786424:FKR786425 FUN786424:FUN786425 GEJ786424:GEJ786425 GOF786424:GOF786425 GYB786424:GYB786425 HHX786424:HHX786425 HRT786424:HRT786425 IBP786424:IBP786425 ILL786424:ILL786425 IVH786424:IVH786425 JFD786424:JFD786425 JOZ786424:JOZ786425 JYV786424:JYV786425 KIR786424:KIR786425 KSN786424:KSN786425 LCJ786424:LCJ786425 LMF786424:LMF786425 LWB786424:LWB786425 MFX786424:MFX786425 MPT786424:MPT786425 MZP786424:MZP786425 NJL786424:NJL786425 NTH786424:NTH786425 ODD786424:ODD786425 OMZ786424:OMZ786425 OWV786424:OWV786425 PGR786424:PGR786425 PQN786424:PQN786425 QAJ786424:QAJ786425 QKF786424:QKF786425 QUB786424:QUB786425 RDX786424:RDX786425 RNT786424:RNT786425 RXP786424:RXP786425 SHL786424:SHL786425 SRH786424:SRH786425 TBD786424:TBD786425 TKZ786424:TKZ786425 TUV786424:TUV786425 UER786424:UER786425 UON786424:UON786425 UYJ786424:UYJ786425 VIF786424:VIF786425 VSB786424:VSB786425 WBX786424:WBX786425 WLT786424:WLT786425 WVP786424:WVP786425 H851960:H851961 JD851960:JD851961 SZ851960:SZ851961 ACV851960:ACV851961 AMR851960:AMR851961 AWN851960:AWN851961 BGJ851960:BGJ851961 BQF851960:BQF851961 CAB851960:CAB851961 CJX851960:CJX851961 CTT851960:CTT851961 DDP851960:DDP851961 DNL851960:DNL851961 DXH851960:DXH851961 EHD851960:EHD851961 EQZ851960:EQZ851961 FAV851960:FAV851961 FKR851960:FKR851961 FUN851960:FUN851961 GEJ851960:GEJ851961 GOF851960:GOF851961 GYB851960:GYB851961 HHX851960:HHX851961 HRT851960:HRT851961 IBP851960:IBP851961 ILL851960:ILL851961 IVH851960:IVH851961 JFD851960:JFD851961 JOZ851960:JOZ851961 JYV851960:JYV851961 KIR851960:KIR851961 KSN851960:KSN851961 LCJ851960:LCJ851961 LMF851960:LMF851961 LWB851960:LWB851961 MFX851960:MFX851961 MPT851960:MPT851961 MZP851960:MZP851961 NJL851960:NJL851961 NTH851960:NTH851961 ODD851960:ODD851961 OMZ851960:OMZ851961 OWV851960:OWV851961 PGR851960:PGR851961 PQN851960:PQN851961 QAJ851960:QAJ851961 QKF851960:QKF851961 QUB851960:QUB851961 RDX851960:RDX851961 RNT851960:RNT851961 RXP851960:RXP851961 SHL851960:SHL851961 SRH851960:SRH851961 TBD851960:TBD851961 TKZ851960:TKZ851961 TUV851960:TUV851961 UER851960:UER851961 UON851960:UON851961 UYJ851960:UYJ851961 VIF851960:VIF851961 VSB851960:VSB851961 WBX851960:WBX851961 WLT851960:WLT851961 WVP851960:WVP851961 H917496:H917497 JD917496:JD917497 SZ917496:SZ917497 ACV917496:ACV917497 AMR917496:AMR917497 AWN917496:AWN917497 BGJ917496:BGJ917497 BQF917496:BQF917497 CAB917496:CAB917497 CJX917496:CJX917497 CTT917496:CTT917497 DDP917496:DDP917497 DNL917496:DNL917497 DXH917496:DXH917497 EHD917496:EHD917497 EQZ917496:EQZ917497 FAV917496:FAV917497 FKR917496:FKR917497 FUN917496:FUN917497 GEJ917496:GEJ917497 GOF917496:GOF917497 GYB917496:GYB917497 HHX917496:HHX917497 HRT917496:HRT917497 IBP917496:IBP917497 ILL917496:ILL917497 IVH917496:IVH917497 JFD917496:JFD917497 JOZ917496:JOZ917497 JYV917496:JYV917497 KIR917496:KIR917497 KSN917496:KSN917497 LCJ917496:LCJ917497 LMF917496:LMF917497 LWB917496:LWB917497 MFX917496:MFX917497 MPT917496:MPT917497 MZP917496:MZP917497 NJL917496:NJL917497 NTH917496:NTH917497 ODD917496:ODD917497 OMZ917496:OMZ917497 OWV917496:OWV917497 PGR917496:PGR917497 PQN917496:PQN917497 QAJ917496:QAJ917497 QKF917496:QKF917497 QUB917496:QUB917497 RDX917496:RDX917497 RNT917496:RNT917497 RXP917496:RXP917497 SHL917496:SHL917497 SRH917496:SRH917497 TBD917496:TBD917497 TKZ917496:TKZ917497 TUV917496:TUV917497 UER917496:UER917497 UON917496:UON917497 UYJ917496:UYJ917497 VIF917496:VIF917497 VSB917496:VSB917497 WBX917496:WBX917497 WLT917496:WLT917497 WVP917496:WVP917497 H983032:H983033 JD983032:JD983033 SZ983032:SZ983033 ACV983032:ACV983033 AMR983032:AMR983033 AWN983032:AWN983033 BGJ983032:BGJ983033 BQF983032:BQF983033 CAB983032:CAB983033 CJX983032:CJX983033 CTT983032:CTT983033 DDP983032:DDP983033 DNL983032:DNL983033 DXH983032:DXH983033 EHD983032:EHD983033 EQZ983032:EQZ983033 FAV983032:FAV983033 FKR983032:FKR983033 FUN983032:FUN983033 GEJ983032:GEJ983033 GOF983032:GOF983033 GYB983032:GYB983033 HHX983032:HHX983033 HRT983032:HRT983033 IBP983032:IBP983033 ILL983032:ILL983033 IVH983032:IVH983033 JFD983032:JFD983033 JOZ983032:JOZ983033 JYV983032:JYV983033 KIR983032:KIR983033 KSN983032:KSN983033 LCJ983032:LCJ983033 LMF983032:LMF983033 LWB983032:LWB983033 MFX983032:MFX983033 MPT983032:MPT983033 MZP983032:MZP983033 NJL983032:NJL983033 NTH983032:NTH983033 ODD983032:ODD983033 OMZ983032:OMZ983033 OWV983032:OWV983033 PGR983032:PGR983033 PQN983032:PQN983033 QAJ983032:QAJ983033 QKF983032:QKF983033 QUB983032:QUB983033 RDX983032:RDX983033 RNT983032:RNT983033 RXP983032:RXP983033 SHL983032:SHL983033 SRH983032:SRH983033 TBD983032:TBD983033 TKZ983032:TKZ983033 TUV983032:TUV983033 UER983032:UER983033 UON983032:UON983033 UYJ983032:UYJ983033 VIF983032:VIF983033 VSB983032:VSB983033 WBX983032:WBX983033 WLT983032:WLT983033 WVP983032:WVP983033 H65531:H65535 JD65531:JD65535 SZ65531:SZ65535 ACV65531:ACV65535 AMR65531:AMR65535 AWN65531:AWN65535 BGJ65531:BGJ65535 BQF65531:BQF65535 CAB65531:CAB65535 CJX65531:CJX65535 CTT65531:CTT65535 DDP65531:DDP65535 DNL65531:DNL65535 DXH65531:DXH65535 EHD65531:EHD65535 EQZ65531:EQZ65535 FAV65531:FAV65535 FKR65531:FKR65535 FUN65531:FUN65535 GEJ65531:GEJ65535 GOF65531:GOF65535 GYB65531:GYB65535 HHX65531:HHX65535 HRT65531:HRT65535 IBP65531:IBP65535 ILL65531:ILL65535 IVH65531:IVH65535 JFD65531:JFD65535 JOZ65531:JOZ65535 JYV65531:JYV65535 KIR65531:KIR65535 KSN65531:KSN65535 LCJ65531:LCJ65535 LMF65531:LMF65535 LWB65531:LWB65535 MFX65531:MFX65535 MPT65531:MPT65535 MZP65531:MZP65535 NJL65531:NJL65535 NTH65531:NTH65535 ODD65531:ODD65535 OMZ65531:OMZ65535 OWV65531:OWV65535 PGR65531:PGR65535 PQN65531:PQN65535 QAJ65531:QAJ65535 QKF65531:QKF65535 QUB65531:QUB65535 RDX65531:RDX65535 RNT65531:RNT65535 RXP65531:RXP65535 SHL65531:SHL65535 SRH65531:SRH65535 TBD65531:TBD65535 TKZ65531:TKZ65535 TUV65531:TUV65535 UER65531:UER65535 UON65531:UON65535 UYJ65531:UYJ65535 VIF65531:VIF65535 VSB65531:VSB65535 WBX65531:WBX65535 WLT65531:WLT65535 WVP65531:WVP65535 H131067:H131071 JD131067:JD131071 SZ131067:SZ131071 ACV131067:ACV131071 AMR131067:AMR131071 AWN131067:AWN131071 BGJ131067:BGJ131071 BQF131067:BQF131071 CAB131067:CAB131071 CJX131067:CJX131071 CTT131067:CTT131071 DDP131067:DDP131071 DNL131067:DNL131071 DXH131067:DXH131071 EHD131067:EHD131071 EQZ131067:EQZ131071 FAV131067:FAV131071 FKR131067:FKR131071 FUN131067:FUN131071 GEJ131067:GEJ131071 GOF131067:GOF131071 GYB131067:GYB131071 HHX131067:HHX131071 HRT131067:HRT131071 IBP131067:IBP131071 ILL131067:ILL131071 IVH131067:IVH131071 JFD131067:JFD131071 JOZ131067:JOZ131071 JYV131067:JYV131071 KIR131067:KIR131071 KSN131067:KSN131071 LCJ131067:LCJ131071 LMF131067:LMF131071 LWB131067:LWB131071 MFX131067:MFX131071 MPT131067:MPT131071 MZP131067:MZP131071 NJL131067:NJL131071 NTH131067:NTH131071 ODD131067:ODD131071 OMZ131067:OMZ131071 OWV131067:OWV131071 PGR131067:PGR131071 PQN131067:PQN131071 QAJ131067:QAJ131071 QKF131067:QKF131071 QUB131067:QUB131071 RDX131067:RDX131071 RNT131067:RNT131071 RXP131067:RXP131071 SHL131067:SHL131071 SRH131067:SRH131071 TBD131067:TBD131071 TKZ131067:TKZ131071 TUV131067:TUV131071 UER131067:UER131071 UON131067:UON131071 UYJ131067:UYJ131071 VIF131067:VIF131071 VSB131067:VSB131071 WBX131067:WBX131071 WLT131067:WLT131071 WVP131067:WVP131071 H196603:H196607 JD196603:JD196607 SZ196603:SZ196607 ACV196603:ACV196607 AMR196603:AMR196607 AWN196603:AWN196607 BGJ196603:BGJ196607 BQF196603:BQF196607 CAB196603:CAB196607 CJX196603:CJX196607 CTT196603:CTT196607 DDP196603:DDP196607 DNL196603:DNL196607 DXH196603:DXH196607 EHD196603:EHD196607 EQZ196603:EQZ196607 FAV196603:FAV196607 FKR196603:FKR196607 FUN196603:FUN196607 GEJ196603:GEJ196607 GOF196603:GOF196607 GYB196603:GYB196607 HHX196603:HHX196607 HRT196603:HRT196607 IBP196603:IBP196607 ILL196603:ILL196607 IVH196603:IVH196607 JFD196603:JFD196607 JOZ196603:JOZ196607 JYV196603:JYV196607 KIR196603:KIR196607 KSN196603:KSN196607 LCJ196603:LCJ196607 LMF196603:LMF196607 LWB196603:LWB196607 MFX196603:MFX196607 MPT196603:MPT196607 MZP196603:MZP196607 NJL196603:NJL196607 NTH196603:NTH196607 ODD196603:ODD196607 OMZ196603:OMZ196607 OWV196603:OWV196607 PGR196603:PGR196607 PQN196603:PQN196607 QAJ196603:QAJ196607 QKF196603:QKF196607 QUB196603:QUB196607 RDX196603:RDX196607 RNT196603:RNT196607 RXP196603:RXP196607 SHL196603:SHL196607 SRH196603:SRH196607 TBD196603:TBD196607 TKZ196603:TKZ196607 TUV196603:TUV196607 UER196603:UER196607 UON196603:UON196607 UYJ196603:UYJ196607 VIF196603:VIF196607 VSB196603:VSB196607 WBX196603:WBX196607 WLT196603:WLT196607 WVP196603:WVP196607 H262139:H262143 JD262139:JD262143 SZ262139:SZ262143 ACV262139:ACV262143 AMR262139:AMR262143 AWN262139:AWN262143 BGJ262139:BGJ262143 BQF262139:BQF262143 CAB262139:CAB262143 CJX262139:CJX262143 CTT262139:CTT262143 DDP262139:DDP262143 DNL262139:DNL262143 DXH262139:DXH262143 EHD262139:EHD262143 EQZ262139:EQZ262143 FAV262139:FAV262143 FKR262139:FKR262143 FUN262139:FUN262143 GEJ262139:GEJ262143 GOF262139:GOF262143 GYB262139:GYB262143 HHX262139:HHX262143 HRT262139:HRT262143 IBP262139:IBP262143 ILL262139:ILL262143 IVH262139:IVH262143 JFD262139:JFD262143 JOZ262139:JOZ262143 JYV262139:JYV262143 KIR262139:KIR262143 KSN262139:KSN262143 LCJ262139:LCJ262143 LMF262139:LMF262143 LWB262139:LWB262143 MFX262139:MFX262143 MPT262139:MPT262143 MZP262139:MZP262143 NJL262139:NJL262143 NTH262139:NTH262143 ODD262139:ODD262143 OMZ262139:OMZ262143 OWV262139:OWV262143 PGR262139:PGR262143 PQN262139:PQN262143 QAJ262139:QAJ262143 QKF262139:QKF262143 QUB262139:QUB262143 RDX262139:RDX262143 RNT262139:RNT262143 RXP262139:RXP262143 SHL262139:SHL262143 SRH262139:SRH262143 TBD262139:TBD262143 TKZ262139:TKZ262143 TUV262139:TUV262143 UER262139:UER262143 UON262139:UON262143 UYJ262139:UYJ262143 VIF262139:VIF262143 VSB262139:VSB262143 WBX262139:WBX262143 WLT262139:WLT262143 WVP262139:WVP262143 H327675:H327679 JD327675:JD327679 SZ327675:SZ327679 ACV327675:ACV327679 AMR327675:AMR327679 AWN327675:AWN327679 BGJ327675:BGJ327679 BQF327675:BQF327679 CAB327675:CAB327679 CJX327675:CJX327679 CTT327675:CTT327679 DDP327675:DDP327679 DNL327675:DNL327679 DXH327675:DXH327679 EHD327675:EHD327679 EQZ327675:EQZ327679 FAV327675:FAV327679 FKR327675:FKR327679 FUN327675:FUN327679 GEJ327675:GEJ327679 GOF327675:GOF327679 GYB327675:GYB327679 HHX327675:HHX327679 HRT327675:HRT327679 IBP327675:IBP327679 ILL327675:ILL327679 IVH327675:IVH327679 JFD327675:JFD327679 JOZ327675:JOZ327679 JYV327675:JYV327679 KIR327675:KIR327679 KSN327675:KSN327679 LCJ327675:LCJ327679 LMF327675:LMF327679 LWB327675:LWB327679 MFX327675:MFX327679 MPT327675:MPT327679 MZP327675:MZP327679 NJL327675:NJL327679 NTH327675:NTH327679 ODD327675:ODD327679 OMZ327675:OMZ327679 OWV327675:OWV327679 PGR327675:PGR327679 PQN327675:PQN327679 QAJ327675:QAJ327679 QKF327675:QKF327679 QUB327675:QUB327679 RDX327675:RDX327679 RNT327675:RNT327679 RXP327675:RXP327679 SHL327675:SHL327679 SRH327675:SRH327679 TBD327675:TBD327679 TKZ327675:TKZ327679 TUV327675:TUV327679 UER327675:UER327679 UON327675:UON327679 UYJ327675:UYJ327679 VIF327675:VIF327679 VSB327675:VSB327679 WBX327675:WBX327679 WLT327675:WLT327679 WVP327675:WVP327679 H393211:H393215 JD393211:JD393215 SZ393211:SZ393215 ACV393211:ACV393215 AMR393211:AMR393215 AWN393211:AWN393215 BGJ393211:BGJ393215 BQF393211:BQF393215 CAB393211:CAB393215 CJX393211:CJX393215 CTT393211:CTT393215 DDP393211:DDP393215 DNL393211:DNL393215 DXH393211:DXH393215 EHD393211:EHD393215 EQZ393211:EQZ393215 FAV393211:FAV393215 FKR393211:FKR393215 FUN393211:FUN393215 GEJ393211:GEJ393215 GOF393211:GOF393215 GYB393211:GYB393215 HHX393211:HHX393215 HRT393211:HRT393215 IBP393211:IBP393215 ILL393211:ILL393215 IVH393211:IVH393215 JFD393211:JFD393215 JOZ393211:JOZ393215 JYV393211:JYV393215 KIR393211:KIR393215 KSN393211:KSN393215 LCJ393211:LCJ393215 LMF393211:LMF393215 LWB393211:LWB393215 MFX393211:MFX393215 MPT393211:MPT393215 MZP393211:MZP393215 NJL393211:NJL393215 NTH393211:NTH393215 ODD393211:ODD393215 OMZ393211:OMZ393215 OWV393211:OWV393215 PGR393211:PGR393215 PQN393211:PQN393215 QAJ393211:QAJ393215 QKF393211:QKF393215 QUB393211:QUB393215 RDX393211:RDX393215 RNT393211:RNT393215 RXP393211:RXP393215 SHL393211:SHL393215 SRH393211:SRH393215 TBD393211:TBD393215 TKZ393211:TKZ393215 TUV393211:TUV393215 UER393211:UER393215 UON393211:UON393215 UYJ393211:UYJ393215 VIF393211:VIF393215 VSB393211:VSB393215 WBX393211:WBX393215 WLT393211:WLT393215 WVP393211:WVP393215 H458747:H458751 JD458747:JD458751 SZ458747:SZ458751 ACV458747:ACV458751 AMR458747:AMR458751 AWN458747:AWN458751 BGJ458747:BGJ458751 BQF458747:BQF458751 CAB458747:CAB458751 CJX458747:CJX458751 CTT458747:CTT458751 DDP458747:DDP458751 DNL458747:DNL458751 DXH458747:DXH458751 EHD458747:EHD458751 EQZ458747:EQZ458751 FAV458747:FAV458751 FKR458747:FKR458751 FUN458747:FUN458751 GEJ458747:GEJ458751 GOF458747:GOF458751 GYB458747:GYB458751 HHX458747:HHX458751 HRT458747:HRT458751 IBP458747:IBP458751 ILL458747:ILL458751 IVH458747:IVH458751 JFD458747:JFD458751 JOZ458747:JOZ458751 JYV458747:JYV458751 KIR458747:KIR458751 KSN458747:KSN458751 LCJ458747:LCJ458751 LMF458747:LMF458751 LWB458747:LWB458751 MFX458747:MFX458751 MPT458747:MPT458751 MZP458747:MZP458751 NJL458747:NJL458751 NTH458747:NTH458751 ODD458747:ODD458751 OMZ458747:OMZ458751 OWV458747:OWV458751 PGR458747:PGR458751 PQN458747:PQN458751 QAJ458747:QAJ458751 QKF458747:QKF458751 QUB458747:QUB458751 RDX458747:RDX458751 RNT458747:RNT458751 RXP458747:RXP458751 SHL458747:SHL458751 SRH458747:SRH458751 TBD458747:TBD458751 TKZ458747:TKZ458751 TUV458747:TUV458751 UER458747:UER458751 UON458747:UON458751 UYJ458747:UYJ458751 VIF458747:VIF458751 VSB458747:VSB458751 WBX458747:WBX458751 WLT458747:WLT458751 WVP458747:WVP458751 H524283:H524287 JD524283:JD524287 SZ524283:SZ524287 ACV524283:ACV524287 AMR524283:AMR524287 AWN524283:AWN524287 BGJ524283:BGJ524287 BQF524283:BQF524287 CAB524283:CAB524287 CJX524283:CJX524287 CTT524283:CTT524287 DDP524283:DDP524287 DNL524283:DNL524287 DXH524283:DXH524287 EHD524283:EHD524287 EQZ524283:EQZ524287 FAV524283:FAV524287 FKR524283:FKR524287 FUN524283:FUN524287 GEJ524283:GEJ524287 GOF524283:GOF524287 GYB524283:GYB524287 HHX524283:HHX524287 HRT524283:HRT524287 IBP524283:IBP524287 ILL524283:ILL524287 IVH524283:IVH524287 JFD524283:JFD524287 JOZ524283:JOZ524287 JYV524283:JYV524287 KIR524283:KIR524287 KSN524283:KSN524287 LCJ524283:LCJ524287 LMF524283:LMF524287 LWB524283:LWB524287 MFX524283:MFX524287 MPT524283:MPT524287 MZP524283:MZP524287 NJL524283:NJL524287 NTH524283:NTH524287 ODD524283:ODD524287 OMZ524283:OMZ524287 OWV524283:OWV524287 PGR524283:PGR524287 PQN524283:PQN524287 QAJ524283:QAJ524287 QKF524283:QKF524287 QUB524283:QUB524287 RDX524283:RDX524287 RNT524283:RNT524287 RXP524283:RXP524287 SHL524283:SHL524287 SRH524283:SRH524287 TBD524283:TBD524287 TKZ524283:TKZ524287 TUV524283:TUV524287 UER524283:UER524287 UON524283:UON524287 UYJ524283:UYJ524287 VIF524283:VIF524287 VSB524283:VSB524287 WBX524283:WBX524287 WLT524283:WLT524287 WVP524283:WVP524287 H589819:H589823 JD589819:JD589823 SZ589819:SZ589823 ACV589819:ACV589823 AMR589819:AMR589823 AWN589819:AWN589823 BGJ589819:BGJ589823 BQF589819:BQF589823 CAB589819:CAB589823 CJX589819:CJX589823 CTT589819:CTT589823 DDP589819:DDP589823 DNL589819:DNL589823 DXH589819:DXH589823 EHD589819:EHD589823 EQZ589819:EQZ589823 FAV589819:FAV589823 FKR589819:FKR589823 FUN589819:FUN589823 GEJ589819:GEJ589823 GOF589819:GOF589823 GYB589819:GYB589823 HHX589819:HHX589823 HRT589819:HRT589823 IBP589819:IBP589823 ILL589819:ILL589823 IVH589819:IVH589823 JFD589819:JFD589823 JOZ589819:JOZ589823 JYV589819:JYV589823 KIR589819:KIR589823 KSN589819:KSN589823 LCJ589819:LCJ589823 LMF589819:LMF589823 LWB589819:LWB589823 MFX589819:MFX589823 MPT589819:MPT589823 MZP589819:MZP589823 NJL589819:NJL589823 NTH589819:NTH589823 ODD589819:ODD589823 OMZ589819:OMZ589823 OWV589819:OWV589823 PGR589819:PGR589823 PQN589819:PQN589823 QAJ589819:QAJ589823 QKF589819:QKF589823 QUB589819:QUB589823 RDX589819:RDX589823 RNT589819:RNT589823 RXP589819:RXP589823 SHL589819:SHL589823 SRH589819:SRH589823 TBD589819:TBD589823 TKZ589819:TKZ589823 TUV589819:TUV589823 UER589819:UER589823 UON589819:UON589823 UYJ589819:UYJ589823 VIF589819:VIF589823 VSB589819:VSB589823 WBX589819:WBX589823 WLT589819:WLT589823 WVP589819:WVP589823 H655355:H655359 JD655355:JD655359 SZ655355:SZ655359 ACV655355:ACV655359 AMR655355:AMR655359 AWN655355:AWN655359 BGJ655355:BGJ655359 BQF655355:BQF655359 CAB655355:CAB655359 CJX655355:CJX655359 CTT655355:CTT655359 DDP655355:DDP655359 DNL655355:DNL655359 DXH655355:DXH655359 EHD655355:EHD655359 EQZ655355:EQZ655359 FAV655355:FAV655359 FKR655355:FKR655359 FUN655355:FUN655359 GEJ655355:GEJ655359 GOF655355:GOF655359 GYB655355:GYB655359 HHX655355:HHX655359 HRT655355:HRT655359 IBP655355:IBP655359 ILL655355:ILL655359 IVH655355:IVH655359 JFD655355:JFD655359 JOZ655355:JOZ655359 JYV655355:JYV655359 KIR655355:KIR655359 KSN655355:KSN655359 LCJ655355:LCJ655359 LMF655355:LMF655359 LWB655355:LWB655359 MFX655355:MFX655359 MPT655355:MPT655359 MZP655355:MZP655359 NJL655355:NJL655359 NTH655355:NTH655359 ODD655355:ODD655359 OMZ655355:OMZ655359 OWV655355:OWV655359 PGR655355:PGR655359 PQN655355:PQN655359 QAJ655355:QAJ655359 QKF655355:QKF655359 QUB655355:QUB655359 RDX655355:RDX655359 RNT655355:RNT655359 RXP655355:RXP655359 SHL655355:SHL655359 SRH655355:SRH655359 TBD655355:TBD655359 TKZ655355:TKZ655359 TUV655355:TUV655359 UER655355:UER655359 UON655355:UON655359 UYJ655355:UYJ655359 VIF655355:VIF655359 VSB655355:VSB655359 WBX655355:WBX655359 WLT655355:WLT655359 WVP655355:WVP655359 H720891:H720895 JD720891:JD720895 SZ720891:SZ720895 ACV720891:ACV720895 AMR720891:AMR720895 AWN720891:AWN720895 BGJ720891:BGJ720895 BQF720891:BQF720895 CAB720891:CAB720895 CJX720891:CJX720895 CTT720891:CTT720895 DDP720891:DDP720895 DNL720891:DNL720895 DXH720891:DXH720895 EHD720891:EHD720895 EQZ720891:EQZ720895 FAV720891:FAV720895 FKR720891:FKR720895 FUN720891:FUN720895 GEJ720891:GEJ720895 GOF720891:GOF720895 GYB720891:GYB720895 HHX720891:HHX720895 HRT720891:HRT720895 IBP720891:IBP720895 ILL720891:ILL720895 IVH720891:IVH720895 JFD720891:JFD720895 JOZ720891:JOZ720895 JYV720891:JYV720895 KIR720891:KIR720895 KSN720891:KSN720895 LCJ720891:LCJ720895 LMF720891:LMF720895 LWB720891:LWB720895 MFX720891:MFX720895 MPT720891:MPT720895 MZP720891:MZP720895 NJL720891:NJL720895 NTH720891:NTH720895 ODD720891:ODD720895 OMZ720891:OMZ720895 OWV720891:OWV720895 PGR720891:PGR720895 PQN720891:PQN720895 QAJ720891:QAJ720895 QKF720891:QKF720895 QUB720891:QUB720895 RDX720891:RDX720895 RNT720891:RNT720895 RXP720891:RXP720895 SHL720891:SHL720895 SRH720891:SRH720895 TBD720891:TBD720895 TKZ720891:TKZ720895 TUV720891:TUV720895 UER720891:UER720895 UON720891:UON720895 UYJ720891:UYJ720895 VIF720891:VIF720895 VSB720891:VSB720895 WBX720891:WBX720895 WLT720891:WLT720895 WVP720891:WVP720895 H786427:H786431 JD786427:JD786431 SZ786427:SZ786431 ACV786427:ACV786431 AMR786427:AMR786431 AWN786427:AWN786431 BGJ786427:BGJ786431 BQF786427:BQF786431 CAB786427:CAB786431 CJX786427:CJX786431 CTT786427:CTT786431 DDP786427:DDP786431 DNL786427:DNL786431 DXH786427:DXH786431 EHD786427:EHD786431 EQZ786427:EQZ786431 FAV786427:FAV786431 FKR786427:FKR786431 FUN786427:FUN786431 GEJ786427:GEJ786431 GOF786427:GOF786431 GYB786427:GYB786431 HHX786427:HHX786431 HRT786427:HRT786431 IBP786427:IBP786431 ILL786427:ILL786431 IVH786427:IVH786431 JFD786427:JFD786431 JOZ786427:JOZ786431 JYV786427:JYV786431 KIR786427:KIR786431 KSN786427:KSN786431 LCJ786427:LCJ786431 LMF786427:LMF786431 LWB786427:LWB786431 MFX786427:MFX786431 MPT786427:MPT786431 MZP786427:MZP786431 NJL786427:NJL786431 NTH786427:NTH786431 ODD786427:ODD786431 OMZ786427:OMZ786431 OWV786427:OWV786431 PGR786427:PGR786431 PQN786427:PQN786431 QAJ786427:QAJ786431 QKF786427:QKF786431 QUB786427:QUB786431 RDX786427:RDX786431 RNT786427:RNT786431 RXP786427:RXP786431 SHL786427:SHL786431 SRH786427:SRH786431 TBD786427:TBD786431 TKZ786427:TKZ786431 TUV786427:TUV786431 UER786427:UER786431 UON786427:UON786431 UYJ786427:UYJ786431 VIF786427:VIF786431 VSB786427:VSB786431 WBX786427:WBX786431 WLT786427:WLT786431 WVP786427:WVP786431 H851963:H851967 JD851963:JD851967 SZ851963:SZ851967 ACV851963:ACV851967 AMR851963:AMR851967 AWN851963:AWN851967 BGJ851963:BGJ851967 BQF851963:BQF851967 CAB851963:CAB851967 CJX851963:CJX851967 CTT851963:CTT851967 DDP851963:DDP851967 DNL851963:DNL851967 DXH851963:DXH851967 EHD851963:EHD851967 EQZ851963:EQZ851967 FAV851963:FAV851967 FKR851963:FKR851967 FUN851963:FUN851967 GEJ851963:GEJ851967 GOF851963:GOF851967 GYB851963:GYB851967 HHX851963:HHX851967 HRT851963:HRT851967 IBP851963:IBP851967 ILL851963:ILL851967 IVH851963:IVH851967 JFD851963:JFD851967 JOZ851963:JOZ851967 JYV851963:JYV851967 KIR851963:KIR851967 KSN851963:KSN851967 LCJ851963:LCJ851967 LMF851963:LMF851967 LWB851963:LWB851967 MFX851963:MFX851967 MPT851963:MPT851967 MZP851963:MZP851967 NJL851963:NJL851967 NTH851963:NTH851967 ODD851963:ODD851967 OMZ851963:OMZ851967 OWV851963:OWV851967 PGR851963:PGR851967 PQN851963:PQN851967 QAJ851963:QAJ851967 QKF851963:QKF851967 QUB851963:QUB851967 RDX851963:RDX851967 RNT851963:RNT851967 RXP851963:RXP851967 SHL851963:SHL851967 SRH851963:SRH851967 TBD851963:TBD851967 TKZ851963:TKZ851967 TUV851963:TUV851967 UER851963:UER851967 UON851963:UON851967 UYJ851963:UYJ851967 VIF851963:VIF851967 VSB851963:VSB851967 WBX851963:WBX851967 WLT851963:WLT851967 WVP851963:WVP851967 H917499:H917503 JD917499:JD917503 SZ917499:SZ917503 ACV917499:ACV917503 AMR917499:AMR917503 AWN917499:AWN917503 BGJ917499:BGJ917503 BQF917499:BQF917503 CAB917499:CAB917503 CJX917499:CJX917503 CTT917499:CTT917503 DDP917499:DDP917503 DNL917499:DNL917503 DXH917499:DXH917503 EHD917499:EHD917503 EQZ917499:EQZ917503 FAV917499:FAV917503 FKR917499:FKR917503 FUN917499:FUN917503 GEJ917499:GEJ917503 GOF917499:GOF917503 GYB917499:GYB917503 HHX917499:HHX917503 HRT917499:HRT917503 IBP917499:IBP917503 ILL917499:ILL917503 IVH917499:IVH917503 JFD917499:JFD917503 JOZ917499:JOZ917503 JYV917499:JYV917503 KIR917499:KIR917503 KSN917499:KSN917503 LCJ917499:LCJ917503 LMF917499:LMF917503 LWB917499:LWB917503 MFX917499:MFX917503 MPT917499:MPT917503 MZP917499:MZP917503 NJL917499:NJL917503 NTH917499:NTH917503 ODD917499:ODD917503 OMZ917499:OMZ917503 OWV917499:OWV917503 PGR917499:PGR917503 PQN917499:PQN917503 QAJ917499:QAJ917503 QKF917499:QKF917503 QUB917499:QUB917503 RDX917499:RDX917503 RNT917499:RNT917503 RXP917499:RXP917503 SHL917499:SHL917503 SRH917499:SRH917503 TBD917499:TBD917503 TKZ917499:TKZ917503 TUV917499:TUV917503 UER917499:UER917503 UON917499:UON917503 UYJ917499:UYJ917503 VIF917499:VIF917503 VSB917499:VSB917503 WBX917499:WBX917503 WLT917499:WLT917503 WVP917499:WVP917503 H983035:H983039 JD983035:JD983039 SZ983035:SZ983039 ACV983035:ACV983039 AMR983035:AMR983039 AWN983035:AWN983039 BGJ983035:BGJ983039 BQF983035:BQF983039 CAB983035:CAB983039 CJX983035:CJX983039 CTT983035:CTT983039 DDP983035:DDP983039 DNL983035:DNL983039 DXH983035:DXH983039 EHD983035:EHD983039 EQZ983035:EQZ983039 FAV983035:FAV983039 FKR983035:FKR983039 FUN983035:FUN983039 GEJ983035:GEJ983039 GOF983035:GOF983039 GYB983035:GYB983039 HHX983035:HHX983039 HRT983035:HRT983039 IBP983035:IBP983039 ILL983035:ILL983039 IVH983035:IVH983039 JFD983035:JFD983039 JOZ983035:JOZ983039 JYV983035:JYV983039 KIR983035:KIR983039 KSN983035:KSN983039 LCJ983035:LCJ983039 LMF983035:LMF983039 LWB983035:LWB983039 MFX983035:MFX983039 MPT983035:MPT983039 MZP983035:MZP983039 NJL983035:NJL983039 NTH983035:NTH983039 ODD983035:ODD983039 OMZ983035:OMZ983039 OWV983035:OWV983039 PGR983035:PGR983039 PQN983035:PQN983039 QAJ983035:QAJ983039 QKF983035:QKF983039 QUB983035:QUB983039 RDX983035:RDX983039 RNT983035:RNT983039 RXP983035:RXP983039 SHL983035:SHL983039 SRH983035:SRH983039 TBD983035:TBD983039 TKZ983035:TKZ983039 TUV983035:TUV983039 UER983035:UER983039 UON983035:UON983039 UYJ983035:UYJ983039 VIF983035:VIF983039 VSB983035:VSB983039 WBX983035:WBX983039 WLT983035:WLT983039 WVP983035:WVP983039 WVP2:WVP3 WLT2:WLT3 WBX2:WBX3 VSB2:VSB3 VIF2:VIF3 UYJ2:UYJ3 UON2:UON3 UER2:UER3 TUV2:TUV3 TKZ2:TKZ3 TBD2:TBD3 SRH2:SRH3 SHL2:SHL3 RXP2:RXP3 RNT2:RNT3 RDX2:RDX3 QUB2:QUB3 QKF2:QKF3 QAJ2:QAJ3 PQN2:PQN3 PGR2:PGR3 OWV2:OWV3 OMZ2:OMZ3 ODD2:ODD3 NTH2:NTH3 NJL2:NJL3 MZP2:MZP3 MPT2:MPT3 MFX2:MFX3 LWB2:LWB3 LMF2:LMF3 LCJ2:LCJ3 KSN2:KSN3 KIR2:KIR3 JYV2:JYV3 JOZ2:JOZ3 JFD2:JFD3 IVH2:IVH3 ILL2:ILL3 IBP2:IBP3 HRT2:HRT3 HHX2:HHX3 GYB2:GYB3 GOF2:GOF3 GEJ2:GEJ3 FUN2:FUN3 FKR2:FKR3 FAV2:FAV3 EQZ2:EQZ3 EHD2:EHD3 DXH2:DXH3 DNL2:DNL3 DDP2:DDP3 CTT2:CTT3 CJX2:CJX3 CAB2:CAB3 BQF2:BQF3 BGJ2:BGJ3 AWN2:AWN3 AMR2:AMR3 ACV2:ACV3 SZ2:SZ3 JD2:JD3 H2:H3">
      <formula1>"大专,大专及以上,大专或本科,本科,本科及以上,本科或硕士研究生,硕士研究生,硕士研究生及以上,博士研究生"</formula1>
    </dataValidation>
    <dataValidation type="list" allowBlank="1" showInputMessage="1" showErrorMessage="1" sqref="I65512:I65526 JE65512:JE65526 TA65512:TA65526 ACW65512:ACW65526 AMS65512:AMS65526 AWO65512:AWO65526 BGK65512:BGK65526 BQG65512:BQG65526 CAC65512:CAC65526 CJY65512:CJY65526 CTU65512:CTU65526 DDQ65512:DDQ65526 DNM65512:DNM65526 DXI65512:DXI65526 EHE65512:EHE65526 ERA65512:ERA65526 FAW65512:FAW65526 FKS65512:FKS65526 FUO65512:FUO65526 GEK65512:GEK65526 GOG65512:GOG65526 GYC65512:GYC65526 HHY65512:HHY65526 HRU65512:HRU65526 IBQ65512:IBQ65526 ILM65512:ILM65526 IVI65512:IVI65526 JFE65512:JFE65526 JPA65512:JPA65526 JYW65512:JYW65526 KIS65512:KIS65526 KSO65512:KSO65526 LCK65512:LCK65526 LMG65512:LMG65526 LWC65512:LWC65526 MFY65512:MFY65526 MPU65512:MPU65526 MZQ65512:MZQ65526 NJM65512:NJM65526 NTI65512:NTI65526 ODE65512:ODE65526 ONA65512:ONA65526 OWW65512:OWW65526 PGS65512:PGS65526 PQO65512:PQO65526 QAK65512:QAK65526 QKG65512:QKG65526 QUC65512:QUC65526 RDY65512:RDY65526 RNU65512:RNU65526 RXQ65512:RXQ65526 SHM65512:SHM65526 SRI65512:SRI65526 TBE65512:TBE65526 TLA65512:TLA65526 TUW65512:TUW65526 UES65512:UES65526 UOO65512:UOO65526 UYK65512:UYK65526 VIG65512:VIG65526 VSC65512:VSC65526 WBY65512:WBY65526 WLU65512:WLU65526 WVQ65512:WVQ65526 I131048:I131062 JE131048:JE131062 TA131048:TA131062 ACW131048:ACW131062 AMS131048:AMS131062 AWO131048:AWO131062 BGK131048:BGK131062 BQG131048:BQG131062 CAC131048:CAC131062 CJY131048:CJY131062 CTU131048:CTU131062 DDQ131048:DDQ131062 DNM131048:DNM131062 DXI131048:DXI131062 EHE131048:EHE131062 ERA131048:ERA131062 FAW131048:FAW131062 FKS131048:FKS131062 FUO131048:FUO131062 GEK131048:GEK131062 GOG131048:GOG131062 GYC131048:GYC131062 HHY131048:HHY131062 HRU131048:HRU131062 IBQ131048:IBQ131062 ILM131048:ILM131062 IVI131048:IVI131062 JFE131048:JFE131062 JPA131048:JPA131062 JYW131048:JYW131062 KIS131048:KIS131062 KSO131048:KSO131062 LCK131048:LCK131062 LMG131048:LMG131062 LWC131048:LWC131062 MFY131048:MFY131062 MPU131048:MPU131062 MZQ131048:MZQ131062 NJM131048:NJM131062 NTI131048:NTI131062 ODE131048:ODE131062 ONA131048:ONA131062 OWW131048:OWW131062 PGS131048:PGS131062 PQO131048:PQO131062 QAK131048:QAK131062 QKG131048:QKG131062 QUC131048:QUC131062 RDY131048:RDY131062 RNU131048:RNU131062 RXQ131048:RXQ131062 SHM131048:SHM131062 SRI131048:SRI131062 TBE131048:TBE131062 TLA131048:TLA131062 TUW131048:TUW131062 UES131048:UES131062 UOO131048:UOO131062 UYK131048:UYK131062 VIG131048:VIG131062 VSC131048:VSC131062 WBY131048:WBY131062 WLU131048:WLU131062 WVQ131048:WVQ131062 I196584:I196598 JE196584:JE196598 TA196584:TA196598 ACW196584:ACW196598 AMS196584:AMS196598 AWO196584:AWO196598 BGK196584:BGK196598 BQG196584:BQG196598 CAC196584:CAC196598 CJY196584:CJY196598 CTU196584:CTU196598 DDQ196584:DDQ196598 DNM196584:DNM196598 DXI196584:DXI196598 EHE196584:EHE196598 ERA196584:ERA196598 FAW196584:FAW196598 FKS196584:FKS196598 FUO196584:FUO196598 GEK196584:GEK196598 GOG196584:GOG196598 GYC196584:GYC196598 HHY196584:HHY196598 HRU196584:HRU196598 IBQ196584:IBQ196598 ILM196584:ILM196598 IVI196584:IVI196598 JFE196584:JFE196598 JPA196584:JPA196598 JYW196584:JYW196598 KIS196584:KIS196598 KSO196584:KSO196598 LCK196584:LCK196598 LMG196584:LMG196598 LWC196584:LWC196598 MFY196584:MFY196598 MPU196584:MPU196598 MZQ196584:MZQ196598 NJM196584:NJM196598 NTI196584:NTI196598 ODE196584:ODE196598 ONA196584:ONA196598 OWW196584:OWW196598 PGS196584:PGS196598 PQO196584:PQO196598 QAK196584:QAK196598 QKG196584:QKG196598 QUC196584:QUC196598 RDY196584:RDY196598 RNU196584:RNU196598 RXQ196584:RXQ196598 SHM196584:SHM196598 SRI196584:SRI196598 TBE196584:TBE196598 TLA196584:TLA196598 TUW196584:TUW196598 UES196584:UES196598 UOO196584:UOO196598 UYK196584:UYK196598 VIG196584:VIG196598 VSC196584:VSC196598 WBY196584:WBY196598 WLU196584:WLU196598 WVQ196584:WVQ196598 I262120:I262134 JE262120:JE262134 TA262120:TA262134 ACW262120:ACW262134 AMS262120:AMS262134 AWO262120:AWO262134 BGK262120:BGK262134 BQG262120:BQG262134 CAC262120:CAC262134 CJY262120:CJY262134 CTU262120:CTU262134 DDQ262120:DDQ262134 DNM262120:DNM262134 DXI262120:DXI262134 EHE262120:EHE262134 ERA262120:ERA262134 FAW262120:FAW262134 FKS262120:FKS262134 FUO262120:FUO262134 GEK262120:GEK262134 GOG262120:GOG262134 GYC262120:GYC262134 HHY262120:HHY262134 HRU262120:HRU262134 IBQ262120:IBQ262134 ILM262120:ILM262134 IVI262120:IVI262134 JFE262120:JFE262134 JPA262120:JPA262134 JYW262120:JYW262134 KIS262120:KIS262134 KSO262120:KSO262134 LCK262120:LCK262134 LMG262120:LMG262134 LWC262120:LWC262134 MFY262120:MFY262134 MPU262120:MPU262134 MZQ262120:MZQ262134 NJM262120:NJM262134 NTI262120:NTI262134 ODE262120:ODE262134 ONA262120:ONA262134 OWW262120:OWW262134 PGS262120:PGS262134 PQO262120:PQO262134 QAK262120:QAK262134 QKG262120:QKG262134 QUC262120:QUC262134 RDY262120:RDY262134 RNU262120:RNU262134 RXQ262120:RXQ262134 SHM262120:SHM262134 SRI262120:SRI262134 TBE262120:TBE262134 TLA262120:TLA262134 TUW262120:TUW262134 UES262120:UES262134 UOO262120:UOO262134 UYK262120:UYK262134 VIG262120:VIG262134 VSC262120:VSC262134 WBY262120:WBY262134 WLU262120:WLU262134 WVQ262120:WVQ262134 I327656:I327670 JE327656:JE327670 TA327656:TA327670 ACW327656:ACW327670 AMS327656:AMS327670 AWO327656:AWO327670 BGK327656:BGK327670 BQG327656:BQG327670 CAC327656:CAC327670 CJY327656:CJY327670 CTU327656:CTU327670 DDQ327656:DDQ327670 DNM327656:DNM327670 DXI327656:DXI327670 EHE327656:EHE327670 ERA327656:ERA327670 FAW327656:FAW327670 FKS327656:FKS327670 FUO327656:FUO327670 GEK327656:GEK327670 GOG327656:GOG327670 GYC327656:GYC327670 HHY327656:HHY327670 HRU327656:HRU327670 IBQ327656:IBQ327670 ILM327656:ILM327670 IVI327656:IVI327670 JFE327656:JFE327670 JPA327656:JPA327670 JYW327656:JYW327670 KIS327656:KIS327670 KSO327656:KSO327670 LCK327656:LCK327670 LMG327656:LMG327670 LWC327656:LWC327670 MFY327656:MFY327670 MPU327656:MPU327670 MZQ327656:MZQ327670 NJM327656:NJM327670 NTI327656:NTI327670 ODE327656:ODE327670 ONA327656:ONA327670 OWW327656:OWW327670 PGS327656:PGS327670 PQO327656:PQO327670 QAK327656:QAK327670 QKG327656:QKG327670 QUC327656:QUC327670 RDY327656:RDY327670 RNU327656:RNU327670 RXQ327656:RXQ327670 SHM327656:SHM327670 SRI327656:SRI327670 TBE327656:TBE327670 TLA327656:TLA327670 TUW327656:TUW327670 UES327656:UES327670 UOO327656:UOO327670 UYK327656:UYK327670 VIG327656:VIG327670 VSC327656:VSC327670 WBY327656:WBY327670 WLU327656:WLU327670 WVQ327656:WVQ327670 I393192:I393206 JE393192:JE393206 TA393192:TA393206 ACW393192:ACW393206 AMS393192:AMS393206 AWO393192:AWO393206 BGK393192:BGK393206 BQG393192:BQG393206 CAC393192:CAC393206 CJY393192:CJY393206 CTU393192:CTU393206 DDQ393192:DDQ393206 DNM393192:DNM393206 DXI393192:DXI393206 EHE393192:EHE393206 ERA393192:ERA393206 FAW393192:FAW393206 FKS393192:FKS393206 FUO393192:FUO393206 GEK393192:GEK393206 GOG393192:GOG393206 GYC393192:GYC393206 HHY393192:HHY393206 HRU393192:HRU393206 IBQ393192:IBQ393206 ILM393192:ILM393206 IVI393192:IVI393206 JFE393192:JFE393206 JPA393192:JPA393206 JYW393192:JYW393206 KIS393192:KIS393206 KSO393192:KSO393206 LCK393192:LCK393206 LMG393192:LMG393206 LWC393192:LWC393206 MFY393192:MFY393206 MPU393192:MPU393206 MZQ393192:MZQ393206 NJM393192:NJM393206 NTI393192:NTI393206 ODE393192:ODE393206 ONA393192:ONA393206 OWW393192:OWW393206 PGS393192:PGS393206 PQO393192:PQO393206 QAK393192:QAK393206 QKG393192:QKG393206 QUC393192:QUC393206 RDY393192:RDY393206 RNU393192:RNU393206 RXQ393192:RXQ393206 SHM393192:SHM393206 SRI393192:SRI393206 TBE393192:TBE393206 TLA393192:TLA393206 TUW393192:TUW393206 UES393192:UES393206 UOO393192:UOO393206 UYK393192:UYK393206 VIG393192:VIG393206 VSC393192:VSC393206 WBY393192:WBY393206 WLU393192:WLU393206 WVQ393192:WVQ393206 I458728:I458742 JE458728:JE458742 TA458728:TA458742 ACW458728:ACW458742 AMS458728:AMS458742 AWO458728:AWO458742 BGK458728:BGK458742 BQG458728:BQG458742 CAC458728:CAC458742 CJY458728:CJY458742 CTU458728:CTU458742 DDQ458728:DDQ458742 DNM458728:DNM458742 DXI458728:DXI458742 EHE458728:EHE458742 ERA458728:ERA458742 FAW458728:FAW458742 FKS458728:FKS458742 FUO458728:FUO458742 GEK458728:GEK458742 GOG458728:GOG458742 GYC458728:GYC458742 HHY458728:HHY458742 HRU458728:HRU458742 IBQ458728:IBQ458742 ILM458728:ILM458742 IVI458728:IVI458742 JFE458728:JFE458742 JPA458728:JPA458742 JYW458728:JYW458742 KIS458728:KIS458742 KSO458728:KSO458742 LCK458728:LCK458742 LMG458728:LMG458742 LWC458728:LWC458742 MFY458728:MFY458742 MPU458728:MPU458742 MZQ458728:MZQ458742 NJM458728:NJM458742 NTI458728:NTI458742 ODE458728:ODE458742 ONA458728:ONA458742 OWW458728:OWW458742 PGS458728:PGS458742 PQO458728:PQO458742 QAK458728:QAK458742 QKG458728:QKG458742 QUC458728:QUC458742 RDY458728:RDY458742 RNU458728:RNU458742 RXQ458728:RXQ458742 SHM458728:SHM458742 SRI458728:SRI458742 TBE458728:TBE458742 TLA458728:TLA458742 TUW458728:TUW458742 UES458728:UES458742 UOO458728:UOO458742 UYK458728:UYK458742 VIG458728:VIG458742 VSC458728:VSC458742 WBY458728:WBY458742 WLU458728:WLU458742 WVQ458728:WVQ458742 I524264:I524278 JE524264:JE524278 TA524264:TA524278 ACW524264:ACW524278 AMS524264:AMS524278 AWO524264:AWO524278 BGK524264:BGK524278 BQG524264:BQG524278 CAC524264:CAC524278 CJY524264:CJY524278 CTU524264:CTU524278 DDQ524264:DDQ524278 DNM524264:DNM524278 DXI524264:DXI524278 EHE524264:EHE524278 ERA524264:ERA524278 FAW524264:FAW524278 FKS524264:FKS524278 FUO524264:FUO524278 GEK524264:GEK524278 GOG524264:GOG524278 GYC524264:GYC524278 HHY524264:HHY524278 HRU524264:HRU524278 IBQ524264:IBQ524278 ILM524264:ILM524278 IVI524264:IVI524278 JFE524264:JFE524278 JPA524264:JPA524278 JYW524264:JYW524278 KIS524264:KIS524278 KSO524264:KSO524278 LCK524264:LCK524278 LMG524264:LMG524278 LWC524264:LWC524278 MFY524264:MFY524278 MPU524264:MPU524278 MZQ524264:MZQ524278 NJM524264:NJM524278 NTI524264:NTI524278 ODE524264:ODE524278 ONA524264:ONA524278 OWW524264:OWW524278 PGS524264:PGS524278 PQO524264:PQO524278 QAK524264:QAK524278 QKG524264:QKG524278 QUC524264:QUC524278 RDY524264:RDY524278 RNU524264:RNU524278 RXQ524264:RXQ524278 SHM524264:SHM524278 SRI524264:SRI524278 TBE524264:TBE524278 TLA524264:TLA524278 TUW524264:TUW524278 UES524264:UES524278 UOO524264:UOO524278 UYK524264:UYK524278 VIG524264:VIG524278 VSC524264:VSC524278 WBY524264:WBY524278 WLU524264:WLU524278 WVQ524264:WVQ524278 I589800:I589814 JE589800:JE589814 TA589800:TA589814 ACW589800:ACW589814 AMS589800:AMS589814 AWO589800:AWO589814 BGK589800:BGK589814 BQG589800:BQG589814 CAC589800:CAC589814 CJY589800:CJY589814 CTU589800:CTU589814 DDQ589800:DDQ589814 DNM589800:DNM589814 DXI589800:DXI589814 EHE589800:EHE589814 ERA589800:ERA589814 FAW589800:FAW589814 FKS589800:FKS589814 FUO589800:FUO589814 GEK589800:GEK589814 GOG589800:GOG589814 GYC589800:GYC589814 HHY589800:HHY589814 HRU589800:HRU589814 IBQ589800:IBQ589814 ILM589800:ILM589814 IVI589800:IVI589814 JFE589800:JFE589814 JPA589800:JPA589814 JYW589800:JYW589814 KIS589800:KIS589814 KSO589800:KSO589814 LCK589800:LCK589814 LMG589800:LMG589814 LWC589800:LWC589814 MFY589800:MFY589814 MPU589800:MPU589814 MZQ589800:MZQ589814 NJM589800:NJM589814 NTI589800:NTI589814 ODE589800:ODE589814 ONA589800:ONA589814 OWW589800:OWW589814 PGS589800:PGS589814 PQO589800:PQO589814 QAK589800:QAK589814 QKG589800:QKG589814 QUC589800:QUC589814 RDY589800:RDY589814 RNU589800:RNU589814 RXQ589800:RXQ589814 SHM589800:SHM589814 SRI589800:SRI589814 TBE589800:TBE589814 TLA589800:TLA589814 TUW589800:TUW589814 UES589800:UES589814 UOO589800:UOO589814 UYK589800:UYK589814 VIG589800:VIG589814 VSC589800:VSC589814 WBY589800:WBY589814 WLU589800:WLU589814 WVQ589800:WVQ589814 I655336:I655350 JE655336:JE655350 TA655336:TA655350 ACW655336:ACW655350 AMS655336:AMS655350 AWO655336:AWO655350 BGK655336:BGK655350 BQG655336:BQG655350 CAC655336:CAC655350 CJY655336:CJY655350 CTU655336:CTU655350 DDQ655336:DDQ655350 DNM655336:DNM655350 DXI655336:DXI655350 EHE655336:EHE655350 ERA655336:ERA655350 FAW655336:FAW655350 FKS655336:FKS655350 FUO655336:FUO655350 GEK655336:GEK655350 GOG655336:GOG655350 GYC655336:GYC655350 HHY655336:HHY655350 HRU655336:HRU655350 IBQ655336:IBQ655350 ILM655336:ILM655350 IVI655336:IVI655350 JFE655336:JFE655350 JPA655336:JPA655350 JYW655336:JYW655350 KIS655336:KIS655350 KSO655336:KSO655350 LCK655336:LCK655350 LMG655336:LMG655350 LWC655336:LWC655350 MFY655336:MFY655350 MPU655336:MPU655350 MZQ655336:MZQ655350 NJM655336:NJM655350 NTI655336:NTI655350 ODE655336:ODE655350 ONA655336:ONA655350 OWW655336:OWW655350 PGS655336:PGS655350 PQO655336:PQO655350 QAK655336:QAK655350 QKG655336:QKG655350 QUC655336:QUC655350 RDY655336:RDY655350 RNU655336:RNU655350 RXQ655336:RXQ655350 SHM655336:SHM655350 SRI655336:SRI655350 TBE655336:TBE655350 TLA655336:TLA655350 TUW655336:TUW655350 UES655336:UES655350 UOO655336:UOO655350 UYK655336:UYK655350 VIG655336:VIG655350 VSC655336:VSC655350 WBY655336:WBY655350 WLU655336:WLU655350 WVQ655336:WVQ655350 I720872:I720886 JE720872:JE720886 TA720872:TA720886 ACW720872:ACW720886 AMS720872:AMS720886 AWO720872:AWO720886 BGK720872:BGK720886 BQG720872:BQG720886 CAC720872:CAC720886 CJY720872:CJY720886 CTU720872:CTU720886 DDQ720872:DDQ720886 DNM720872:DNM720886 DXI720872:DXI720886 EHE720872:EHE720886 ERA720872:ERA720886 FAW720872:FAW720886 FKS720872:FKS720886 FUO720872:FUO720886 GEK720872:GEK720886 GOG720872:GOG720886 GYC720872:GYC720886 HHY720872:HHY720886 HRU720872:HRU720886 IBQ720872:IBQ720886 ILM720872:ILM720886 IVI720872:IVI720886 JFE720872:JFE720886 JPA720872:JPA720886 JYW720872:JYW720886 KIS720872:KIS720886 KSO720872:KSO720886 LCK720872:LCK720886 LMG720872:LMG720886 LWC720872:LWC720886 MFY720872:MFY720886 MPU720872:MPU720886 MZQ720872:MZQ720886 NJM720872:NJM720886 NTI720872:NTI720886 ODE720872:ODE720886 ONA720872:ONA720886 OWW720872:OWW720886 PGS720872:PGS720886 PQO720872:PQO720886 QAK720872:QAK720886 QKG720872:QKG720886 QUC720872:QUC720886 RDY720872:RDY720886 RNU720872:RNU720886 RXQ720872:RXQ720886 SHM720872:SHM720886 SRI720872:SRI720886 TBE720872:TBE720886 TLA720872:TLA720886 TUW720872:TUW720886 UES720872:UES720886 UOO720872:UOO720886 UYK720872:UYK720886 VIG720872:VIG720886 VSC720872:VSC720886 WBY720872:WBY720886 WLU720872:WLU720886 WVQ720872:WVQ720886 I786408:I786422 JE786408:JE786422 TA786408:TA786422 ACW786408:ACW786422 AMS786408:AMS786422 AWO786408:AWO786422 BGK786408:BGK786422 BQG786408:BQG786422 CAC786408:CAC786422 CJY786408:CJY786422 CTU786408:CTU786422 DDQ786408:DDQ786422 DNM786408:DNM786422 DXI786408:DXI786422 EHE786408:EHE786422 ERA786408:ERA786422 FAW786408:FAW786422 FKS786408:FKS786422 FUO786408:FUO786422 GEK786408:GEK786422 GOG786408:GOG786422 GYC786408:GYC786422 HHY786408:HHY786422 HRU786408:HRU786422 IBQ786408:IBQ786422 ILM786408:ILM786422 IVI786408:IVI786422 JFE786408:JFE786422 JPA786408:JPA786422 JYW786408:JYW786422 KIS786408:KIS786422 KSO786408:KSO786422 LCK786408:LCK786422 LMG786408:LMG786422 LWC786408:LWC786422 MFY786408:MFY786422 MPU786408:MPU786422 MZQ786408:MZQ786422 NJM786408:NJM786422 NTI786408:NTI786422 ODE786408:ODE786422 ONA786408:ONA786422 OWW786408:OWW786422 PGS786408:PGS786422 PQO786408:PQO786422 QAK786408:QAK786422 QKG786408:QKG786422 QUC786408:QUC786422 RDY786408:RDY786422 RNU786408:RNU786422 RXQ786408:RXQ786422 SHM786408:SHM786422 SRI786408:SRI786422 TBE786408:TBE786422 TLA786408:TLA786422 TUW786408:TUW786422 UES786408:UES786422 UOO786408:UOO786422 UYK786408:UYK786422 VIG786408:VIG786422 VSC786408:VSC786422 WBY786408:WBY786422 WLU786408:WLU786422 WVQ786408:WVQ786422 I851944:I851958 JE851944:JE851958 TA851944:TA851958 ACW851944:ACW851958 AMS851944:AMS851958 AWO851944:AWO851958 BGK851944:BGK851958 BQG851944:BQG851958 CAC851944:CAC851958 CJY851944:CJY851958 CTU851944:CTU851958 DDQ851944:DDQ851958 DNM851944:DNM851958 DXI851944:DXI851958 EHE851944:EHE851958 ERA851944:ERA851958 FAW851944:FAW851958 FKS851944:FKS851958 FUO851944:FUO851958 GEK851944:GEK851958 GOG851944:GOG851958 GYC851944:GYC851958 HHY851944:HHY851958 HRU851944:HRU851958 IBQ851944:IBQ851958 ILM851944:ILM851958 IVI851944:IVI851958 JFE851944:JFE851958 JPA851944:JPA851958 JYW851944:JYW851958 KIS851944:KIS851958 KSO851944:KSO851958 LCK851944:LCK851958 LMG851944:LMG851958 LWC851944:LWC851958 MFY851944:MFY851958 MPU851944:MPU851958 MZQ851944:MZQ851958 NJM851944:NJM851958 NTI851944:NTI851958 ODE851944:ODE851958 ONA851944:ONA851958 OWW851944:OWW851958 PGS851944:PGS851958 PQO851944:PQO851958 QAK851944:QAK851958 QKG851944:QKG851958 QUC851944:QUC851958 RDY851944:RDY851958 RNU851944:RNU851958 RXQ851944:RXQ851958 SHM851944:SHM851958 SRI851944:SRI851958 TBE851944:TBE851958 TLA851944:TLA851958 TUW851944:TUW851958 UES851944:UES851958 UOO851944:UOO851958 UYK851944:UYK851958 VIG851944:VIG851958 VSC851944:VSC851958 WBY851944:WBY851958 WLU851944:WLU851958 WVQ851944:WVQ851958 I917480:I917494 JE917480:JE917494 TA917480:TA917494 ACW917480:ACW917494 AMS917480:AMS917494 AWO917480:AWO917494 BGK917480:BGK917494 BQG917480:BQG917494 CAC917480:CAC917494 CJY917480:CJY917494 CTU917480:CTU917494 DDQ917480:DDQ917494 DNM917480:DNM917494 DXI917480:DXI917494 EHE917480:EHE917494 ERA917480:ERA917494 FAW917480:FAW917494 FKS917480:FKS917494 FUO917480:FUO917494 GEK917480:GEK917494 GOG917480:GOG917494 GYC917480:GYC917494 HHY917480:HHY917494 HRU917480:HRU917494 IBQ917480:IBQ917494 ILM917480:ILM917494 IVI917480:IVI917494 JFE917480:JFE917494 JPA917480:JPA917494 JYW917480:JYW917494 KIS917480:KIS917494 KSO917480:KSO917494 LCK917480:LCK917494 LMG917480:LMG917494 LWC917480:LWC917494 MFY917480:MFY917494 MPU917480:MPU917494 MZQ917480:MZQ917494 NJM917480:NJM917494 NTI917480:NTI917494 ODE917480:ODE917494 ONA917480:ONA917494 OWW917480:OWW917494 PGS917480:PGS917494 PQO917480:PQO917494 QAK917480:QAK917494 QKG917480:QKG917494 QUC917480:QUC917494 RDY917480:RDY917494 RNU917480:RNU917494 RXQ917480:RXQ917494 SHM917480:SHM917494 SRI917480:SRI917494 TBE917480:TBE917494 TLA917480:TLA917494 TUW917480:TUW917494 UES917480:UES917494 UOO917480:UOO917494 UYK917480:UYK917494 VIG917480:VIG917494 VSC917480:VSC917494 WBY917480:WBY917494 WLU917480:WLU917494 WVQ917480:WVQ917494 I983016:I983030 JE983016:JE983030 TA983016:TA983030 ACW983016:ACW983030 AMS983016:AMS983030 AWO983016:AWO983030 BGK983016:BGK983030 BQG983016:BQG983030 CAC983016:CAC983030 CJY983016:CJY983030 CTU983016:CTU983030 DDQ983016:DDQ983030 DNM983016:DNM983030 DXI983016:DXI983030 EHE983016:EHE983030 ERA983016:ERA983030 FAW983016:FAW983030 FKS983016:FKS983030 FUO983016:FUO983030 GEK983016:GEK983030 GOG983016:GOG983030 GYC983016:GYC983030 HHY983016:HHY983030 HRU983016:HRU983030 IBQ983016:IBQ983030 ILM983016:ILM983030 IVI983016:IVI983030 JFE983016:JFE983030 JPA983016:JPA983030 JYW983016:JYW983030 KIS983016:KIS983030 KSO983016:KSO983030 LCK983016:LCK983030 LMG983016:LMG983030 LWC983016:LWC983030 MFY983016:MFY983030 MPU983016:MPU983030 MZQ983016:MZQ983030 NJM983016:NJM983030 NTI983016:NTI983030 ODE983016:ODE983030 ONA983016:ONA983030 OWW983016:OWW983030 PGS983016:PGS983030 PQO983016:PQO983030 QAK983016:QAK983030 QKG983016:QKG983030 QUC983016:QUC983030 RDY983016:RDY983030 RNU983016:RNU983030 RXQ983016:RXQ983030 SHM983016:SHM983030 SRI983016:SRI983030 TBE983016:TBE983030 TLA983016:TLA983030 TUW983016:TUW983030 UES983016:UES983030 UOO983016:UOO983030 UYK983016:UYK983030 VIG983016:VIG983030 VSC983016:VSC983030 WBY983016:WBY983030 WLU983016:WLU983030 WVQ983016:WVQ983030 I65528:I65529 JE65528:JE65529 TA65528:TA65529 ACW65528:ACW65529 AMS65528:AMS65529 AWO65528:AWO65529 BGK65528:BGK65529 BQG65528:BQG65529 CAC65528:CAC65529 CJY65528:CJY65529 CTU65528:CTU65529 DDQ65528:DDQ65529 DNM65528:DNM65529 DXI65528:DXI65529 EHE65528:EHE65529 ERA65528:ERA65529 FAW65528:FAW65529 FKS65528:FKS65529 FUO65528:FUO65529 GEK65528:GEK65529 GOG65528:GOG65529 GYC65528:GYC65529 HHY65528:HHY65529 HRU65528:HRU65529 IBQ65528:IBQ65529 ILM65528:ILM65529 IVI65528:IVI65529 JFE65528:JFE65529 JPA65528:JPA65529 JYW65528:JYW65529 KIS65528:KIS65529 KSO65528:KSO65529 LCK65528:LCK65529 LMG65528:LMG65529 LWC65528:LWC65529 MFY65528:MFY65529 MPU65528:MPU65529 MZQ65528:MZQ65529 NJM65528:NJM65529 NTI65528:NTI65529 ODE65528:ODE65529 ONA65528:ONA65529 OWW65528:OWW65529 PGS65528:PGS65529 PQO65528:PQO65529 QAK65528:QAK65529 QKG65528:QKG65529 QUC65528:QUC65529 RDY65528:RDY65529 RNU65528:RNU65529 RXQ65528:RXQ65529 SHM65528:SHM65529 SRI65528:SRI65529 TBE65528:TBE65529 TLA65528:TLA65529 TUW65528:TUW65529 UES65528:UES65529 UOO65528:UOO65529 UYK65528:UYK65529 VIG65528:VIG65529 VSC65528:VSC65529 WBY65528:WBY65529 WLU65528:WLU65529 WVQ65528:WVQ65529 I131064:I131065 JE131064:JE131065 TA131064:TA131065 ACW131064:ACW131065 AMS131064:AMS131065 AWO131064:AWO131065 BGK131064:BGK131065 BQG131064:BQG131065 CAC131064:CAC131065 CJY131064:CJY131065 CTU131064:CTU131065 DDQ131064:DDQ131065 DNM131064:DNM131065 DXI131064:DXI131065 EHE131064:EHE131065 ERA131064:ERA131065 FAW131064:FAW131065 FKS131064:FKS131065 FUO131064:FUO131065 GEK131064:GEK131065 GOG131064:GOG131065 GYC131064:GYC131065 HHY131064:HHY131065 HRU131064:HRU131065 IBQ131064:IBQ131065 ILM131064:ILM131065 IVI131064:IVI131065 JFE131064:JFE131065 JPA131064:JPA131065 JYW131064:JYW131065 KIS131064:KIS131065 KSO131064:KSO131065 LCK131064:LCK131065 LMG131064:LMG131065 LWC131064:LWC131065 MFY131064:MFY131065 MPU131064:MPU131065 MZQ131064:MZQ131065 NJM131064:NJM131065 NTI131064:NTI131065 ODE131064:ODE131065 ONA131064:ONA131065 OWW131064:OWW131065 PGS131064:PGS131065 PQO131064:PQO131065 QAK131064:QAK131065 QKG131064:QKG131065 QUC131064:QUC131065 RDY131064:RDY131065 RNU131064:RNU131065 RXQ131064:RXQ131065 SHM131064:SHM131065 SRI131064:SRI131065 TBE131064:TBE131065 TLA131064:TLA131065 TUW131064:TUW131065 UES131064:UES131065 UOO131064:UOO131065 UYK131064:UYK131065 VIG131064:VIG131065 VSC131064:VSC131065 WBY131064:WBY131065 WLU131064:WLU131065 WVQ131064:WVQ131065 I196600:I196601 JE196600:JE196601 TA196600:TA196601 ACW196600:ACW196601 AMS196600:AMS196601 AWO196600:AWO196601 BGK196600:BGK196601 BQG196600:BQG196601 CAC196600:CAC196601 CJY196600:CJY196601 CTU196600:CTU196601 DDQ196600:DDQ196601 DNM196600:DNM196601 DXI196600:DXI196601 EHE196600:EHE196601 ERA196600:ERA196601 FAW196600:FAW196601 FKS196600:FKS196601 FUO196600:FUO196601 GEK196600:GEK196601 GOG196600:GOG196601 GYC196600:GYC196601 HHY196600:HHY196601 HRU196600:HRU196601 IBQ196600:IBQ196601 ILM196600:ILM196601 IVI196600:IVI196601 JFE196600:JFE196601 JPA196600:JPA196601 JYW196600:JYW196601 KIS196600:KIS196601 KSO196600:KSO196601 LCK196600:LCK196601 LMG196600:LMG196601 LWC196600:LWC196601 MFY196600:MFY196601 MPU196600:MPU196601 MZQ196600:MZQ196601 NJM196600:NJM196601 NTI196600:NTI196601 ODE196600:ODE196601 ONA196600:ONA196601 OWW196600:OWW196601 PGS196600:PGS196601 PQO196600:PQO196601 QAK196600:QAK196601 QKG196600:QKG196601 QUC196600:QUC196601 RDY196600:RDY196601 RNU196600:RNU196601 RXQ196600:RXQ196601 SHM196600:SHM196601 SRI196600:SRI196601 TBE196600:TBE196601 TLA196600:TLA196601 TUW196600:TUW196601 UES196600:UES196601 UOO196600:UOO196601 UYK196600:UYK196601 VIG196600:VIG196601 VSC196600:VSC196601 WBY196600:WBY196601 WLU196600:WLU196601 WVQ196600:WVQ196601 I262136:I262137 JE262136:JE262137 TA262136:TA262137 ACW262136:ACW262137 AMS262136:AMS262137 AWO262136:AWO262137 BGK262136:BGK262137 BQG262136:BQG262137 CAC262136:CAC262137 CJY262136:CJY262137 CTU262136:CTU262137 DDQ262136:DDQ262137 DNM262136:DNM262137 DXI262136:DXI262137 EHE262136:EHE262137 ERA262136:ERA262137 FAW262136:FAW262137 FKS262136:FKS262137 FUO262136:FUO262137 GEK262136:GEK262137 GOG262136:GOG262137 GYC262136:GYC262137 HHY262136:HHY262137 HRU262136:HRU262137 IBQ262136:IBQ262137 ILM262136:ILM262137 IVI262136:IVI262137 JFE262136:JFE262137 JPA262136:JPA262137 JYW262136:JYW262137 KIS262136:KIS262137 KSO262136:KSO262137 LCK262136:LCK262137 LMG262136:LMG262137 LWC262136:LWC262137 MFY262136:MFY262137 MPU262136:MPU262137 MZQ262136:MZQ262137 NJM262136:NJM262137 NTI262136:NTI262137 ODE262136:ODE262137 ONA262136:ONA262137 OWW262136:OWW262137 PGS262136:PGS262137 PQO262136:PQO262137 QAK262136:QAK262137 QKG262136:QKG262137 QUC262136:QUC262137 RDY262136:RDY262137 RNU262136:RNU262137 RXQ262136:RXQ262137 SHM262136:SHM262137 SRI262136:SRI262137 TBE262136:TBE262137 TLA262136:TLA262137 TUW262136:TUW262137 UES262136:UES262137 UOO262136:UOO262137 UYK262136:UYK262137 VIG262136:VIG262137 VSC262136:VSC262137 WBY262136:WBY262137 WLU262136:WLU262137 WVQ262136:WVQ262137 I327672:I327673 JE327672:JE327673 TA327672:TA327673 ACW327672:ACW327673 AMS327672:AMS327673 AWO327672:AWO327673 BGK327672:BGK327673 BQG327672:BQG327673 CAC327672:CAC327673 CJY327672:CJY327673 CTU327672:CTU327673 DDQ327672:DDQ327673 DNM327672:DNM327673 DXI327672:DXI327673 EHE327672:EHE327673 ERA327672:ERA327673 FAW327672:FAW327673 FKS327672:FKS327673 FUO327672:FUO327673 GEK327672:GEK327673 GOG327672:GOG327673 GYC327672:GYC327673 HHY327672:HHY327673 HRU327672:HRU327673 IBQ327672:IBQ327673 ILM327672:ILM327673 IVI327672:IVI327673 JFE327672:JFE327673 JPA327672:JPA327673 JYW327672:JYW327673 KIS327672:KIS327673 KSO327672:KSO327673 LCK327672:LCK327673 LMG327672:LMG327673 LWC327672:LWC327673 MFY327672:MFY327673 MPU327672:MPU327673 MZQ327672:MZQ327673 NJM327672:NJM327673 NTI327672:NTI327673 ODE327672:ODE327673 ONA327672:ONA327673 OWW327672:OWW327673 PGS327672:PGS327673 PQO327672:PQO327673 QAK327672:QAK327673 QKG327672:QKG327673 QUC327672:QUC327673 RDY327672:RDY327673 RNU327672:RNU327673 RXQ327672:RXQ327673 SHM327672:SHM327673 SRI327672:SRI327673 TBE327672:TBE327673 TLA327672:TLA327673 TUW327672:TUW327673 UES327672:UES327673 UOO327672:UOO327673 UYK327672:UYK327673 VIG327672:VIG327673 VSC327672:VSC327673 WBY327672:WBY327673 WLU327672:WLU327673 WVQ327672:WVQ327673 I393208:I393209 JE393208:JE393209 TA393208:TA393209 ACW393208:ACW393209 AMS393208:AMS393209 AWO393208:AWO393209 BGK393208:BGK393209 BQG393208:BQG393209 CAC393208:CAC393209 CJY393208:CJY393209 CTU393208:CTU393209 DDQ393208:DDQ393209 DNM393208:DNM393209 DXI393208:DXI393209 EHE393208:EHE393209 ERA393208:ERA393209 FAW393208:FAW393209 FKS393208:FKS393209 FUO393208:FUO393209 GEK393208:GEK393209 GOG393208:GOG393209 GYC393208:GYC393209 HHY393208:HHY393209 HRU393208:HRU393209 IBQ393208:IBQ393209 ILM393208:ILM393209 IVI393208:IVI393209 JFE393208:JFE393209 JPA393208:JPA393209 JYW393208:JYW393209 KIS393208:KIS393209 KSO393208:KSO393209 LCK393208:LCK393209 LMG393208:LMG393209 LWC393208:LWC393209 MFY393208:MFY393209 MPU393208:MPU393209 MZQ393208:MZQ393209 NJM393208:NJM393209 NTI393208:NTI393209 ODE393208:ODE393209 ONA393208:ONA393209 OWW393208:OWW393209 PGS393208:PGS393209 PQO393208:PQO393209 QAK393208:QAK393209 QKG393208:QKG393209 QUC393208:QUC393209 RDY393208:RDY393209 RNU393208:RNU393209 RXQ393208:RXQ393209 SHM393208:SHM393209 SRI393208:SRI393209 TBE393208:TBE393209 TLA393208:TLA393209 TUW393208:TUW393209 UES393208:UES393209 UOO393208:UOO393209 UYK393208:UYK393209 VIG393208:VIG393209 VSC393208:VSC393209 WBY393208:WBY393209 WLU393208:WLU393209 WVQ393208:WVQ393209 I458744:I458745 JE458744:JE458745 TA458744:TA458745 ACW458744:ACW458745 AMS458744:AMS458745 AWO458744:AWO458745 BGK458744:BGK458745 BQG458744:BQG458745 CAC458744:CAC458745 CJY458744:CJY458745 CTU458744:CTU458745 DDQ458744:DDQ458745 DNM458744:DNM458745 DXI458744:DXI458745 EHE458744:EHE458745 ERA458744:ERA458745 FAW458744:FAW458745 FKS458744:FKS458745 FUO458744:FUO458745 GEK458744:GEK458745 GOG458744:GOG458745 GYC458744:GYC458745 HHY458744:HHY458745 HRU458744:HRU458745 IBQ458744:IBQ458745 ILM458744:ILM458745 IVI458744:IVI458745 JFE458744:JFE458745 JPA458744:JPA458745 JYW458744:JYW458745 KIS458744:KIS458745 KSO458744:KSO458745 LCK458744:LCK458745 LMG458744:LMG458745 LWC458744:LWC458745 MFY458744:MFY458745 MPU458744:MPU458745 MZQ458744:MZQ458745 NJM458744:NJM458745 NTI458744:NTI458745 ODE458744:ODE458745 ONA458744:ONA458745 OWW458744:OWW458745 PGS458744:PGS458745 PQO458744:PQO458745 QAK458744:QAK458745 QKG458744:QKG458745 QUC458744:QUC458745 RDY458744:RDY458745 RNU458744:RNU458745 RXQ458744:RXQ458745 SHM458744:SHM458745 SRI458744:SRI458745 TBE458744:TBE458745 TLA458744:TLA458745 TUW458744:TUW458745 UES458744:UES458745 UOO458744:UOO458745 UYK458744:UYK458745 VIG458744:VIG458745 VSC458744:VSC458745 WBY458744:WBY458745 WLU458744:WLU458745 WVQ458744:WVQ458745 I524280:I524281 JE524280:JE524281 TA524280:TA524281 ACW524280:ACW524281 AMS524280:AMS524281 AWO524280:AWO524281 BGK524280:BGK524281 BQG524280:BQG524281 CAC524280:CAC524281 CJY524280:CJY524281 CTU524280:CTU524281 DDQ524280:DDQ524281 DNM524280:DNM524281 DXI524280:DXI524281 EHE524280:EHE524281 ERA524280:ERA524281 FAW524280:FAW524281 FKS524280:FKS524281 FUO524280:FUO524281 GEK524280:GEK524281 GOG524280:GOG524281 GYC524280:GYC524281 HHY524280:HHY524281 HRU524280:HRU524281 IBQ524280:IBQ524281 ILM524280:ILM524281 IVI524280:IVI524281 JFE524280:JFE524281 JPA524280:JPA524281 JYW524280:JYW524281 KIS524280:KIS524281 KSO524280:KSO524281 LCK524280:LCK524281 LMG524280:LMG524281 LWC524280:LWC524281 MFY524280:MFY524281 MPU524280:MPU524281 MZQ524280:MZQ524281 NJM524280:NJM524281 NTI524280:NTI524281 ODE524280:ODE524281 ONA524280:ONA524281 OWW524280:OWW524281 PGS524280:PGS524281 PQO524280:PQO524281 QAK524280:QAK524281 QKG524280:QKG524281 QUC524280:QUC524281 RDY524280:RDY524281 RNU524280:RNU524281 RXQ524280:RXQ524281 SHM524280:SHM524281 SRI524280:SRI524281 TBE524280:TBE524281 TLA524280:TLA524281 TUW524280:TUW524281 UES524280:UES524281 UOO524280:UOO524281 UYK524280:UYK524281 VIG524280:VIG524281 VSC524280:VSC524281 WBY524280:WBY524281 WLU524280:WLU524281 WVQ524280:WVQ524281 I589816:I589817 JE589816:JE589817 TA589816:TA589817 ACW589816:ACW589817 AMS589816:AMS589817 AWO589816:AWO589817 BGK589816:BGK589817 BQG589816:BQG589817 CAC589816:CAC589817 CJY589816:CJY589817 CTU589816:CTU589817 DDQ589816:DDQ589817 DNM589816:DNM589817 DXI589816:DXI589817 EHE589816:EHE589817 ERA589816:ERA589817 FAW589816:FAW589817 FKS589816:FKS589817 FUO589816:FUO589817 GEK589816:GEK589817 GOG589816:GOG589817 GYC589816:GYC589817 HHY589816:HHY589817 HRU589816:HRU589817 IBQ589816:IBQ589817 ILM589816:ILM589817 IVI589816:IVI589817 JFE589816:JFE589817 JPA589816:JPA589817 JYW589816:JYW589817 KIS589816:KIS589817 KSO589816:KSO589817 LCK589816:LCK589817 LMG589816:LMG589817 LWC589816:LWC589817 MFY589816:MFY589817 MPU589816:MPU589817 MZQ589816:MZQ589817 NJM589816:NJM589817 NTI589816:NTI589817 ODE589816:ODE589817 ONA589816:ONA589817 OWW589816:OWW589817 PGS589816:PGS589817 PQO589816:PQO589817 QAK589816:QAK589817 QKG589816:QKG589817 QUC589816:QUC589817 RDY589816:RDY589817 RNU589816:RNU589817 RXQ589816:RXQ589817 SHM589816:SHM589817 SRI589816:SRI589817 TBE589816:TBE589817 TLA589816:TLA589817 TUW589816:TUW589817 UES589816:UES589817 UOO589816:UOO589817 UYK589816:UYK589817 VIG589816:VIG589817 VSC589816:VSC589817 WBY589816:WBY589817 WLU589816:WLU589817 WVQ589816:WVQ589817 I655352:I655353 JE655352:JE655353 TA655352:TA655353 ACW655352:ACW655353 AMS655352:AMS655353 AWO655352:AWO655353 BGK655352:BGK655353 BQG655352:BQG655353 CAC655352:CAC655353 CJY655352:CJY655353 CTU655352:CTU655353 DDQ655352:DDQ655353 DNM655352:DNM655353 DXI655352:DXI655353 EHE655352:EHE655353 ERA655352:ERA655353 FAW655352:FAW655353 FKS655352:FKS655353 FUO655352:FUO655353 GEK655352:GEK655353 GOG655352:GOG655353 GYC655352:GYC655353 HHY655352:HHY655353 HRU655352:HRU655353 IBQ655352:IBQ655353 ILM655352:ILM655353 IVI655352:IVI655353 JFE655352:JFE655353 JPA655352:JPA655353 JYW655352:JYW655353 KIS655352:KIS655353 KSO655352:KSO655353 LCK655352:LCK655353 LMG655352:LMG655353 LWC655352:LWC655353 MFY655352:MFY655353 MPU655352:MPU655353 MZQ655352:MZQ655353 NJM655352:NJM655353 NTI655352:NTI655353 ODE655352:ODE655353 ONA655352:ONA655353 OWW655352:OWW655353 PGS655352:PGS655353 PQO655352:PQO655353 QAK655352:QAK655353 QKG655352:QKG655353 QUC655352:QUC655353 RDY655352:RDY655353 RNU655352:RNU655353 RXQ655352:RXQ655353 SHM655352:SHM655353 SRI655352:SRI655353 TBE655352:TBE655353 TLA655352:TLA655353 TUW655352:TUW655353 UES655352:UES655353 UOO655352:UOO655353 UYK655352:UYK655353 VIG655352:VIG655353 VSC655352:VSC655353 WBY655352:WBY655353 WLU655352:WLU655353 WVQ655352:WVQ655353 I720888:I720889 JE720888:JE720889 TA720888:TA720889 ACW720888:ACW720889 AMS720888:AMS720889 AWO720888:AWO720889 BGK720888:BGK720889 BQG720888:BQG720889 CAC720888:CAC720889 CJY720888:CJY720889 CTU720888:CTU720889 DDQ720888:DDQ720889 DNM720888:DNM720889 DXI720888:DXI720889 EHE720888:EHE720889 ERA720888:ERA720889 FAW720888:FAW720889 FKS720888:FKS720889 FUO720888:FUO720889 GEK720888:GEK720889 GOG720888:GOG720889 GYC720888:GYC720889 HHY720888:HHY720889 HRU720888:HRU720889 IBQ720888:IBQ720889 ILM720888:ILM720889 IVI720888:IVI720889 JFE720888:JFE720889 JPA720888:JPA720889 JYW720888:JYW720889 KIS720888:KIS720889 KSO720888:KSO720889 LCK720888:LCK720889 LMG720888:LMG720889 LWC720888:LWC720889 MFY720888:MFY720889 MPU720888:MPU720889 MZQ720888:MZQ720889 NJM720888:NJM720889 NTI720888:NTI720889 ODE720888:ODE720889 ONA720888:ONA720889 OWW720888:OWW720889 PGS720888:PGS720889 PQO720888:PQO720889 QAK720888:QAK720889 QKG720888:QKG720889 QUC720888:QUC720889 RDY720888:RDY720889 RNU720888:RNU720889 RXQ720888:RXQ720889 SHM720888:SHM720889 SRI720888:SRI720889 TBE720888:TBE720889 TLA720888:TLA720889 TUW720888:TUW720889 UES720888:UES720889 UOO720888:UOO720889 UYK720888:UYK720889 VIG720888:VIG720889 VSC720888:VSC720889 WBY720888:WBY720889 WLU720888:WLU720889 WVQ720888:WVQ720889 I786424:I786425 JE786424:JE786425 TA786424:TA786425 ACW786424:ACW786425 AMS786424:AMS786425 AWO786424:AWO786425 BGK786424:BGK786425 BQG786424:BQG786425 CAC786424:CAC786425 CJY786424:CJY786425 CTU786424:CTU786425 DDQ786424:DDQ786425 DNM786424:DNM786425 DXI786424:DXI786425 EHE786424:EHE786425 ERA786424:ERA786425 FAW786424:FAW786425 FKS786424:FKS786425 FUO786424:FUO786425 GEK786424:GEK786425 GOG786424:GOG786425 GYC786424:GYC786425 HHY786424:HHY786425 HRU786424:HRU786425 IBQ786424:IBQ786425 ILM786424:ILM786425 IVI786424:IVI786425 JFE786424:JFE786425 JPA786424:JPA786425 JYW786424:JYW786425 KIS786424:KIS786425 KSO786424:KSO786425 LCK786424:LCK786425 LMG786424:LMG786425 LWC786424:LWC786425 MFY786424:MFY786425 MPU786424:MPU786425 MZQ786424:MZQ786425 NJM786424:NJM786425 NTI786424:NTI786425 ODE786424:ODE786425 ONA786424:ONA786425 OWW786424:OWW786425 PGS786424:PGS786425 PQO786424:PQO786425 QAK786424:QAK786425 QKG786424:QKG786425 QUC786424:QUC786425 RDY786424:RDY786425 RNU786424:RNU786425 RXQ786424:RXQ786425 SHM786424:SHM786425 SRI786424:SRI786425 TBE786424:TBE786425 TLA786424:TLA786425 TUW786424:TUW786425 UES786424:UES786425 UOO786424:UOO786425 UYK786424:UYK786425 VIG786424:VIG786425 VSC786424:VSC786425 WBY786424:WBY786425 WLU786424:WLU786425 WVQ786424:WVQ786425 I851960:I851961 JE851960:JE851961 TA851960:TA851961 ACW851960:ACW851961 AMS851960:AMS851961 AWO851960:AWO851961 BGK851960:BGK851961 BQG851960:BQG851961 CAC851960:CAC851961 CJY851960:CJY851961 CTU851960:CTU851961 DDQ851960:DDQ851961 DNM851960:DNM851961 DXI851960:DXI851961 EHE851960:EHE851961 ERA851960:ERA851961 FAW851960:FAW851961 FKS851960:FKS851961 FUO851960:FUO851961 GEK851960:GEK851961 GOG851960:GOG851961 GYC851960:GYC851961 HHY851960:HHY851961 HRU851960:HRU851961 IBQ851960:IBQ851961 ILM851960:ILM851961 IVI851960:IVI851961 JFE851960:JFE851961 JPA851960:JPA851961 JYW851960:JYW851961 KIS851960:KIS851961 KSO851960:KSO851961 LCK851960:LCK851961 LMG851960:LMG851961 LWC851960:LWC851961 MFY851960:MFY851961 MPU851960:MPU851961 MZQ851960:MZQ851961 NJM851960:NJM851961 NTI851960:NTI851961 ODE851960:ODE851961 ONA851960:ONA851961 OWW851960:OWW851961 PGS851960:PGS851961 PQO851960:PQO851961 QAK851960:QAK851961 QKG851960:QKG851961 QUC851960:QUC851961 RDY851960:RDY851961 RNU851960:RNU851961 RXQ851960:RXQ851961 SHM851960:SHM851961 SRI851960:SRI851961 TBE851960:TBE851961 TLA851960:TLA851961 TUW851960:TUW851961 UES851960:UES851961 UOO851960:UOO851961 UYK851960:UYK851961 VIG851960:VIG851961 VSC851960:VSC851961 WBY851960:WBY851961 WLU851960:WLU851961 WVQ851960:WVQ851961 I917496:I917497 JE917496:JE917497 TA917496:TA917497 ACW917496:ACW917497 AMS917496:AMS917497 AWO917496:AWO917497 BGK917496:BGK917497 BQG917496:BQG917497 CAC917496:CAC917497 CJY917496:CJY917497 CTU917496:CTU917497 DDQ917496:DDQ917497 DNM917496:DNM917497 DXI917496:DXI917497 EHE917496:EHE917497 ERA917496:ERA917497 FAW917496:FAW917497 FKS917496:FKS917497 FUO917496:FUO917497 GEK917496:GEK917497 GOG917496:GOG917497 GYC917496:GYC917497 HHY917496:HHY917497 HRU917496:HRU917497 IBQ917496:IBQ917497 ILM917496:ILM917497 IVI917496:IVI917497 JFE917496:JFE917497 JPA917496:JPA917497 JYW917496:JYW917497 KIS917496:KIS917497 KSO917496:KSO917497 LCK917496:LCK917497 LMG917496:LMG917497 LWC917496:LWC917497 MFY917496:MFY917497 MPU917496:MPU917497 MZQ917496:MZQ917497 NJM917496:NJM917497 NTI917496:NTI917497 ODE917496:ODE917497 ONA917496:ONA917497 OWW917496:OWW917497 PGS917496:PGS917497 PQO917496:PQO917497 QAK917496:QAK917497 QKG917496:QKG917497 QUC917496:QUC917497 RDY917496:RDY917497 RNU917496:RNU917497 RXQ917496:RXQ917497 SHM917496:SHM917497 SRI917496:SRI917497 TBE917496:TBE917497 TLA917496:TLA917497 TUW917496:TUW917497 UES917496:UES917497 UOO917496:UOO917497 UYK917496:UYK917497 VIG917496:VIG917497 VSC917496:VSC917497 WBY917496:WBY917497 WLU917496:WLU917497 WVQ917496:WVQ917497 I983032:I983033 JE983032:JE983033 TA983032:TA983033 ACW983032:ACW983033 AMS983032:AMS983033 AWO983032:AWO983033 BGK983032:BGK983033 BQG983032:BQG983033 CAC983032:CAC983033 CJY983032:CJY983033 CTU983032:CTU983033 DDQ983032:DDQ983033 DNM983032:DNM983033 DXI983032:DXI983033 EHE983032:EHE983033 ERA983032:ERA983033 FAW983032:FAW983033 FKS983032:FKS983033 FUO983032:FUO983033 GEK983032:GEK983033 GOG983032:GOG983033 GYC983032:GYC983033 HHY983032:HHY983033 HRU983032:HRU983033 IBQ983032:IBQ983033 ILM983032:ILM983033 IVI983032:IVI983033 JFE983032:JFE983033 JPA983032:JPA983033 JYW983032:JYW983033 KIS983032:KIS983033 KSO983032:KSO983033 LCK983032:LCK983033 LMG983032:LMG983033 LWC983032:LWC983033 MFY983032:MFY983033 MPU983032:MPU983033 MZQ983032:MZQ983033 NJM983032:NJM983033 NTI983032:NTI983033 ODE983032:ODE983033 ONA983032:ONA983033 OWW983032:OWW983033 PGS983032:PGS983033 PQO983032:PQO983033 QAK983032:QAK983033 QKG983032:QKG983033 QUC983032:QUC983033 RDY983032:RDY983033 RNU983032:RNU983033 RXQ983032:RXQ983033 SHM983032:SHM983033 SRI983032:SRI983033 TBE983032:TBE983033 TLA983032:TLA983033 TUW983032:TUW983033 UES983032:UES983033 UOO983032:UOO983033 UYK983032:UYK983033 VIG983032:VIG983033 VSC983032:VSC983033 WBY983032:WBY983033 WLU983032:WLU983033 WVQ983032:WVQ983033 I65531:I65535 JE65531:JE65535 TA65531:TA65535 ACW65531:ACW65535 AMS65531:AMS65535 AWO65531:AWO65535 BGK65531:BGK65535 BQG65531:BQG65535 CAC65531:CAC65535 CJY65531:CJY65535 CTU65531:CTU65535 DDQ65531:DDQ65535 DNM65531:DNM65535 DXI65531:DXI65535 EHE65531:EHE65535 ERA65531:ERA65535 FAW65531:FAW65535 FKS65531:FKS65535 FUO65531:FUO65535 GEK65531:GEK65535 GOG65531:GOG65535 GYC65531:GYC65535 HHY65531:HHY65535 HRU65531:HRU65535 IBQ65531:IBQ65535 ILM65531:ILM65535 IVI65531:IVI65535 JFE65531:JFE65535 JPA65531:JPA65535 JYW65531:JYW65535 KIS65531:KIS65535 KSO65531:KSO65535 LCK65531:LCK65535 LMG65531:LMG65535 LWC65531:LWC65535 MFY65531:MFY65535 MPU65531:MPU65535 MZQ65531:MZQ65535 NJM65531:NJM65535 NTI65531:NTI65535 ODE65531:ODE65535 ONA65531:ONA65535 OWW65531:OWW65535 PGS65531:PGS65535 PQO65531:PQO65535 QAK65531:QAK65535 QKG65531:QKG65535 QUC65531:QUC65535 RDY65531:RDY65535 RNU65531:RNU65535 RXQ65531:RXQ65535 SHM65531:SHM65535 SRI65531:SRI65535 TBE65531:TBE65535 TLA65531:TLA65535 TUW65531:TUW65535 UES65531:UES65535 UOO65531:UOO65535 UYK65531:UYK65535 VIG65531:VIG65535 VSC65531:VSC65535 WBY65531:WBY65535 WLU65531:WLU65535 WVQ65531:WVQ65535 I131067:I131071 JE131067:JE131071 TA131067:TA131071 ACW131067:ACW131071 AMS131067:AMS131071 AWO131067:AWO131071 BGK131067:BGK131071 BQG131067:BQG131071 CAC131067:CAC131071 CJY131067:CJY131071 CTU131067:CTU131071 DDQ131067:DDQ131071 DNM131067:DNM131071 DXI131067:DXI131071 EHE131067:EHE131071 ERA131067:ERA131071 FAW131067:FAW131071 FKS131067:FKS131071 FUO131067:FUO131071 GEK131067:GEK131071 GOG131067:GOG131071 GYC131067:GYC131071 HHY131067:HHY131071 HRU131067:HRU131071 IBQ131067:IBQ131071 ILM131067:ILM131071 IVI131067:IVI131071 JFE131067:JFE131071 JPA131067:JPA131071 JYW131067:JYW131071 KIS131067:KIS131071 KSO131067:KSO131071 LCK131067:LCK131071 LMG131067:LMG131071 LWC131067:LWC131071 MFY131067:MFY131071 MPU131067:MPU131071 MZQ131067:MZQ131071 NJM131067:NJM131071 NTI131067:NTI131071 ODE131067:ODE131071 ONA131067:ONA131071 OWW131067:OWW131071 PGS131067:PGS131071 PQO131067:PQO131071 QAK131067:QAK131071 QKG131067:QKG131071 QUC131067:QUC131071 RDY131067:RDY131071 RNU131067:RNU131071 RXQ131067:RXQ131071 SHM131067:SHM131071 SRI131067:SRI131071 TBE131067:TBE131071 TLA131067:TLA131071 TUW131067:TUW131071 UES131067:UES131071 UOO131067:UOO131071 UYK131067:UYK131071 VIG131067:VIG131071 VSC131067:VSC131071 WBY131067:WBY131071 WLU131067:WLU131071 WVQ131067:WVQ131071 I196603:I196607 JE196603:JE196607 TA196603:TA196607 ACW196603:ACW196607 AMS196603:AMS196607 AWO196603:AWO196607 BGK196603:BGK196607 BQG196603:BQG196607 CAC196603:CAC196607 CJY196603:CJY196607 CTU196603:CTU196607 DDQ196603:DDQ196607 DNM196603:DNM196607 DXI196603:DXI196607 EHE196603:EHE196607 ERA196603:ERA196607 FAW196603:FAW196607 FKS196603:FKS196607 FUO196603:FUO196607 GEK196603:GEK196607 GOG196603:GOG196607 GYC196603:GYC196607 HHY196603:HHY196607 HRU196603:HRU196607 IBQ196603:IBQ196607 ILM196603:ILM196607 IVI196603:IVI196607 JFE196603:JFE196607 JPA196603:JPA196607 JYW196603:JYW196607 KIS196603:KIS196607 KSO196603:KSO196607 LCK196603:LCK196607 LMG196603:LMG196607 LWC196603:LWC196607 MFY196603:MFY196607 MPU196603:MPU196607 MZQ196603:MZQ196607 NJM196603:NJM196607 NTI196603:NTI196607 ODE196603:ODE196607 ONA196603:ONA196607 OWW196603:OWW196607 PGS196603:PGS196607 PQO196603:PQO196607 QAK196603:QAK196607 QKG196603:QKG196607 QUC196603:QUC196607 RDY196603:RDY196607 RNU196603:RNU196607 RXQ196603:RXQ196607 SHM196603:SHM196607 SRI196603:SRI196607 TBE196603:TBE196607 TLA196603:TLA196607 TUW196603:TUW196607 UES196603:UES196607 UOO196603:UOO196607 UYK196603:UYK196607 VIG196603:VIG196607 VSC196603:VSC196607 WBY196603:WBY196607 WLU196603:WLU196607 WVQ196603:WVQ196607 I262139:I262143 JE262139:JE262143 TA262139:TA262143 ACW262139:ACW262143 AMS262139:AMS262143 AWO262139:AWO262143 BGK262139:BGK262143 BQG262139:BQG262143 CAC262139:CAC262143 CJY262139:CJY262143 CTU262139:CTU262143 DDQ262139:DDQ262143 DNM262139:DNM262143 DXI262139:DXI262143 EHE262139:EHE262143 ERA262139:ERA262143 FAW262139:FAW262143 FKS262139:FKS262143 FUO262139:FUO262143 GEK262139:GEK262143 GOG262139:GOG262143 GYC262139:GYC262143 HHY262139:HHY262143 HRU262139:HRU262143 IBQ262139:IBQ262143 ILM262139:ILM262143 IVI262139:IVI262143 JFE262139:JFE262143 JPA262139:JPA262143 JYW262139:JYW262143 KIS262139:KIS262143 KSO262139:KSO262143 LCK262139:LCK262143 LMG262139:LMG262143 LWC262139:LWC262143 MFY262139:MFY262143 MPU262139:MPU262143 MZQ262139:MZQ262143 NJM262139:NJM262143 NTI262139:NTI262143 ODE262139:ODE262143 ONA262139:ONA262143 OWW262139:OWW262143 PGS262139:PGS262143 PQO262139:PQO262143 QAK262139:QAK262143 QKG262139:QKG262143 QUC262139:QUC262143 RDY262139:RDY262143 RNU262139:RNU262143 RXQ262139:RXQ262143 SHM262139:SHM262143 SRI262139:SRI262143 TBE262139:TBE262143 TLA262139:TLA262143 TUW262139:TUW262143 UES262139:UES262143 UOO262139:UOO262143 UYK262139:UYK262143 VIG262139:VIG262143 VSC262139:VSC262143 WBY262139:WBY262143 WLU262139:WLU262143 WVQ262139:WVQ262143 I327675:I327679 JE327675:JE327679 TA327675:TA327679 ACW327675:ACW327679 AMS327675:AMS327679 AWO327675:AWO327679 BGK327675:BGK327679 BQG327675:BQG327679 CAC327675:CAC327679 CJY327675:CJY327679 CTU327675:CTU327679 DDQ327675:DDQ327679 DNM327675:DNM327679 DXI327675:DXI327679 EHE327675:EHE327679 ERA327675:ERA327679 FAW327675:FAW327679 FKS327675:FKS327679 FUO327675:FUO327679 GEK327675:GEK327679 GOG327675:GOG327679 GYC327675:GYC327679 HHY327675:HHY327679 HRU327675:HRU327679 IBQ327675:IBQ327679 ILM327675:ILM327679 IVI327675:IVI327679 JFE327675:JFE327679 JPA327675:JPA327679 JYW327675:JYW327679 KIS327675:KIS327679 KSO327675:KSO327679 LCK327675:LCK327679 LMG327675:LMG327679 LWC327675:LWC327679 MFY327675:MFY327679 MPU327675:MPU327679 MZQ327675:MZQ327679 NJM327675:NJM327679 NTI327675:NTI327679 ODE327675:ODE327679 ONA327675:ONA327679 OWW327675:OWW327679 PGS327675:PGS327679 PQO327675:PQO327679 QAK327675:QAK327679 QKG327675:QKG327679 QUC327675:QUC327679 RDY327675:RDY327679 RNU327675:RNU327679 RXQ327675:RXQ327679 SHM327675:SHM327679 SRI327675:SRI327679 TBE327675:TBE327679 TLA327675:TLA327679 TUW327675:TUW327679 UES327675:UES327679 UOO327675:UOO327679 UYK327675:UYK327679 VIG327675:VIG327679 VSC327675:VSC327679 WBY327675:WBY327679 WLU327675:WLU327679 WVQ327675:WVQ327679 I393211:I393215 JE393211:JE393215 TA393211:TA393215 ACW393211:ACW393215 AMS393211:AMS393215 AWO393211:AWO393215 BGK393211:BGK393215 BQG393211:BQG393215 CAC393211:CAC393215 CJY393211:CJY393215 CTU393211:CTU393215 DDQ393211:DDQ393215 DNM393211:DNM393215 DXI393211:DXI393215 EHE393211:EHE393215 ERA393211:ERA393215 FAW393211:FAW393215 FKS393211:FKS393215 FUO393211:FUO393215 GEK393211:GEK393215 GOG393211:GOG393215 GYC393211:GYC393215 HHY393211:HHY393215 HRU393211:HRU393215 IBQ393211:IBQ393215 ILM393211:ILM393215 IVI393211:IVI393215 JFE393211:JFE393215 JPA393211:JPA393215 JYW393211:JYW393215 KIS393211:KIS393215 KSO393211:KSO393215 LCK393211:LCK393215 LMG393211:LMG393215 LWC393211:LWC393215 MFY393211:MFY393215 MPU393211:MPU393215 MZQ393211:MZQ393215 NJM393211:NJM393215 NTI393211:NTI393215 ODE393211:ODE393215 ONA393211:ONA393215 OWW393211:OWW393215 PGS393211:PGS393215 PQO393211:PQO393215 QAK393211:QAK393215 QKG393211:QKG393215 QUC393211:QUC393215 RDY393211:RDY393215 RNU393211:RNU393215 RXQ393211:RXQ393215 SHM393211:SHM393215 SRI393211:SRI393215 TBE393211:TBE393215 TLA393211:TLA393215 TUW393211:TUW393215 UES393211:UES393215 UOO393211:UOO393215 UYK393211:UYK393215 VIG393211:VIG393215 VSC393211:VSC393215 WBY393211:WBY393215 WLU393211:WLU393215 WVQ393211:WVQ393215 I458747:I458751 JE458747:JE458751 TA458747:TA458751 ACW458747:ACW458751 AMS458747:AMS458751 AWO458747:AWO458751 BGK458747:BGK458751 BQG458747:BQG458751 CAC458747:CAC458751 CJY458747:CJY458751 CTU458747:CTU458751 DDQ458747:DDQ458751 DNM458747:DNM458751 DXI458747:DXI458751 EHE458747:EHE458751 ERA458747:ERA458751 FAW458747:FAW458751 FKS458747:FKS458751 FUO458747:FUO458751 GEK458747:GEK458751 GOG458747:GOG458751 GYC458747:GYC458751 HHY458747:HHY458751 HRU458747:HRU458751 IBQ458747:IBQ458751 ILM458747:ILM458751 IVI458747:IVI458751 JFE458747:JFE458751 JPA458747:JPA458751 JYW458747:JYW458751 KIS458747:KIS458751 KSO458747:KSO458751 LCK458747:LCK458751 LMG458747:LMG458751 LWC458747:LWC458751 MFY458747:MFY458751 MPU458747:MPU458751 MZQ458747:MZQ458751 NJM458747:NJM458751 NTI458747:NTI458751 ODE458747:ODE458751 ONA458747:ONA458751 OWW458747:OWW458751 PGS458747:PGS458751 PQO458747:PQO458751 QAK458747:QAK458751 QKG458747:QKG458751 QUC458747:QUC458751 RDY458747:RDY458751 RNU458747:RNU458751 RXQ458747:RXQ458751 SHM458747:SHM458751 SRI458747:SRI458751 TBE458747:TBE458751 TLA458747:TLA458751 TUW458747:TUW458751 UES458747:UES458751 UOO458747:UOO458751 UYK458747:UYK458751 VIG458747:VIG458751 VSC458747:VSC458751 WBY458747:WBY458751 WLU458747:WLU458751 WVQ458747:WVQ458751 I524283:I524287 JE524283:JE524287 TA524283:TA524287 ACW524283:ACW524287 AMS524283:AMS524287 AWO524283:AWO524287 BGK524283:BGK524287 BQG524283:BQG524287 CAC524283:CAC524287 CJY524283:CJY524287 CTU524283:CTU524287 DDQ524283:DDQ524287 DNM524283:DNM524287 DXI524283:DXI524287 EHE524283:EHE524287 ERA524283:ERA524287 FAW524283:FAW524287 FKS524283:FKS524287 FUO524283:FUO524287 GEK524283:GEK524287 GOG524283:GOG524287 GYC524283:GYC524287 HHY524283:HHY524287 HRU524283:HRU524287 IBQ524283:IBQ524287 ILM524283:ILM524287 IVI524283:IVI524287 JFE524283:JFE524287 JPA524283:JPA524287 JYW524283:JYW524287 KIS524283:KIS524287 KSO524283:KSO524287 LCK524283:LCK524287 LMG524283:LMG524287 LWC524283:LWC524287 MFY524283:MFY524287 MPU524283:MPU524287 MZQ524283:MZQ524287 NJM524283:NJM524287 NTI524283:NTI524287 ODE524283:ODE524287 ONA524283:ONA524287 OWW524283:OWW524287 PGS524283:PGS524287 PQO524283:PQO524287 QAK524283:QAK524287 QKG524283:QKG524287 QUC524283:QUC524287 RDY524283:RDY524287 RNU524283:RNU524287 RXQ524283:RXQ524287 SHM524283:SHM524287 SRI524283:SRI524287 TBE524283:TBE524287 TLA524283:TLA524287 TUW524283:TUW524287 UES524283:UES524287 UOO524283:UOO524287 UYK524283:UYK524287 VIG524283:VIG524287 VSC524283:VSC524287 WBY524283:WBY524287 WLU524283:WLU524287 WVQ524283:WVQ524287 I589819:I589823 JE589819:JE589823 TA589819:TA589823 ACW589819:ACW589823 AMS589819:AMS589823 AWO589819:AWO589823 BGK589819:BGK589823 BQG589819:BQG589823 CAC589819:CAC589823 CJY589819:CJY589823 CTU589819:CTU589823 DDQ589819:DDQ589823 DNM589819:DNM589823 DXI589819:DXI589823 EHE589819:EHE589823 ERA589819:ERA589823 FAW589819:FAW589823 FKS589819:FKS589823 FUO589819:FUO589823 GEK589819:GEK589823 GOG589819:GOG589823 GYC589819:GYC589823 HHY589819:HHY589823 HRU589819:HRU589823 IBQ589819:IBQ589823 ILM589819:ILM589823 IVI589819:IVI589823 JFE589819:JFE589823 JPA589819:JPA589823 JYW589819:JYW589823 KIS589819:KIS589823 KSO589819:KSO589823 LCK589819:LCK589823 LMG589819:LMG589823 LWC589819:LWC589823 MFY589819:MFY589823 MPU589819:MPU589823 MZQ589819:MZQ589823 NJM589819:NJM589823 NTI589819:NTI589823 ODE589819:ODE589823 ONA589819:ONA589823 OWW589819:OWW589823 PGS589819:PGS589823 PQO589819:PQO589823 QAK589819:QAK589823 QKG589819:QKG589823 QUC589819:QUC589823 RDY589819:RDY589823 RNU589819:RNU589823 RXQ589819:RXQ589823 SHM589819:SHM589823 SRI589819:SRI589823 TBE589819:TBE589823 TLA589819:TLA589823 TUW589819:TUW589823 UES589819:UES589823 UOO589819:UOO589823 UYK589819:UYK589823 VIG589819:VIG589823 VSC589819:VSC589823 WBY589819:WBY589823 WLU589819:WLU589823 WVQ589819:WVQ589823 I655355:I655359 JE655355:JE655359 TA655355:TA655359 ACW655355:ACW655359 AMS655355:AMS655359 AWO655355:AWO655359 BGK655355:BGK655359 BQG655355:BQG655359 CAC655355:CAC655359 CJY655355:CJY655359 CTU655355:CTU655359 DDQ655355:DDQ655359 DNM655355:DNM655359 DXI655355:DXI655359 EHE655355:EHE655359 ERA655355:ERA655359 FAW655355:FAW655359 FKS655355:FKS655359 FUO655355:FUO655359 GEK655355:GEK655359 GOG655355:GOG655359 GYC655355:GYC655359 HHY655355:HHY655359 HRU655355:HRU655359 IBQ655355:IBQ655359 ILM655355:ILM655359 IVI655355:IVI655359 JFE655355:JFE655359 JPA655355:JPA655359 JYW655355:JYW655359 KIS655355:KIS655359 KSO655355:KSO655359 LCK655355:LCK655359 LMG655355:LMG655359 LWC655355:LWC655359 MFY655355:MFY655359 MPU655355:MPU655359 MZQ655355:MZQ655359 NJM655355:NJM655359 NTI655355:NTI655359 ODE655355:ODE655359 ONA655355:ONA655359 OWW655355:OWW655359 PGS655355:PGS655359 PQO655355:PQO655359 QAK655355:QAK655359 QKG655355:QKG655359 QUC655355:QUC655359 RDY655355:RDY655359 RNU655355:RNU655359 RXQ655355:RXQ655359 SHM655355:SHM655359 SRI655355:SRI655359 TBE655355:TBE655359 TLA655355:TLA655359 TUW655355:TUW655359 UES655355:UES655359 UOO655355:UOO655359 UYK655355:UYK655359 VIG655355:VIG655359 VSC655355:VSC655359 WBY655355:WBY655359 WLU655355:WLU655359 WVQ655355:WVQ655359 I720891:I720895 JE720891:JE720895 TA720891:TA720895 ACW720891:ACW720895 AMS720891:AMS720895 AWO720891:AWO720895 BGK720891:BGK720895 BQG720891:BQG720895 CAC720891:CAC720895 CJY720891:CJY720895 CTU720891:CTU720895 DDQ720891:DDQ720895 DNM720891:DNM720895 DXI720891:DXI720895 EHE720891:EHE720895 ERA720891:ERA720895 FAW720891:FAW720895 FKS720891:FKS720895 FUO720891:FUO720895 GEK720891:GEK720895 GOG720891:GOG720895 GYC720891:GYC720895 HHY720891:HHY720895 HRU720891:HRU720895 IBQ720891:IBQ720895 ILM720891:ILM720895 IVI720891:IVI720895 JFE720891:JFE720895 JPA720891:JPA720895 JYW720891:JYW720895 KIS720891:KIS720895 KSO720891:KSO720895 LCK720891:LCK720895 LMG720891:LMG720895 LWC720891:LWC720895 MFY720891:MFY720895 MPU720891:MPU720895 MZQ720891:MZQ720895 NJM720891:NJM720895 NTI720891:NTI720895 ODE720891:ODE720895 ONA720891:ONA720895 OWW720891:OWW720895 PGS720891:PGS720895 PQO720891:PQO720895 QAK720891:QAK720895 QKG720891:QKG720895 QUC720891:QUC720895 RDY720891:RDY720895 RNU720891:RNU720895 RXQ720891:RXQ720895 SHM720891:SHM720895 SRI720891:SRI720895 TBE720891:TBE720895 TLA720891:TLA720895 TUW720891:TUW720895 UES720891:UES720895 UOO720891:UOO720895 UYK720891:UYK720895 VIG720891:VIG720895 VSC720891:VSC720895 WBY720891:WBY720895 WLU720891:WLU720895 WVQ720891:WVQ720895 I786427:I786431 JE786427:JE786431 TA786427:TA786431 ACW786427:ACW786431 AMS786427:AMS786431 AWO786427:AWO786431 BGK786427:BGK786431 BQG786427:BQG786431 CAC786427:CAC786431 CJY786427:CJY786431 CTU786427:CTU786431 DDQ786427:DDQ786431 DNM786427:DNM786431 DXI786427:DXI786431 EHE786427:EHE786431 ERA786427:ERA786431 FAW786427:FAW786431 FKS786427:FKS786431 FUO786427:FUO786431 GEK786427:GEK786431 GOG786427:GOG786431 GYC786427:GYC786431 HHY786427:HHY786431 HRU786427:HRU786431 IBQ786427:IBQ786431 ILM786427:ILM786431 IVI786427:IVI786431 JFE786427:JFE786431 JPA786427:JPA786431 JYW786427:JYW786431 KIS786427:KIS786431 KSO786427:KSO786431 LCK786427:LCK786431 LMG786427:LMG786431 LWC786427:LWC786431 MFY786427:MFY786431 MPU786427:MPU786431 MZQ786427:MZQ786431 NJM786427:NJM786431 NTI786427:NTI786431 ODE786427:ODE786431 ONA786427:ONA786431 OWW786427:OWW786431 PGS786427:PGS786431 PQO786427:PQO786431 QAK786427:QAK786431 QKG786427:QKG786431 QUC786427:QUC786431 RDY786427:RDY786431 RNU786427:RNU786431 RXQ786427:RXQ786431 SHM786427:SHM786431 SRI786427:SRI786431 TBE786427:TBE786431 TLA786427:TLA786431 TUW786427:TUW786431 UES786427:UES786431 UOO786427:UOO786431 UYK786427:UYK786431 VIG786427:VIG786431 VSC786427:VSC786431 WBY786427:WBY786431 WLU786427:WLU786431 WVQ786427:WVQ786431 I851963:I851967 JE851963:JE851967 TA851963:TA851967 ACW851963:ACW851967 AMS851963:AMS851967 AWO851963:AWO851967 BGK851963:BGK851967 BQG851963:BQG851967 CAC851963:CAC851967 CJY851963:CJY851967 CTU851963:CTU851967 DDQ851963:DDQ851967 DNM851963:DNM851967 DXI851963:DXI851967 EHE851963:EHE851967 ERA851963:ERA851967 FAW851963:FAW851967 FKS851963:FKS851967 FUO851963:FUO851967 GEK851963:GEK851967 GOG851963:GOG851967 GYC851963:GYC851967 HHY851963:HHY851967 HRU851963:HRU851967 IBQ851963:IBQ851967 ILM851963:ILM851967 IVI851963:IVI851967 JFE851963:JFE851967 JPA851963:JPA851967 JYW851963:JYW851967 KIS851963:KIS851967 KSO851963:KSO851967 LCK851963:LCK851967 LMG851963:LMG851967 LWC851963:LWC851967 MFY851963:MFY851967 MPU851963:MPU851967 MZQ851963:MZQ851967 NJM851963:NJM851967 NTI851963:NTI851967 ODE851963:ODE851967 ONA851963:ONA851967 OWW851963:OWW851967 PGS851963:PGS851967 PQO851963:PQO851967 QAK851963:QAK851967 QKG851963:QKG851967 QUC851963:QUC851967 RDY851963:RDY851967 RNU851963:RNU851967 RXQ851963:RXQ851967 SHM851963:SHM851967 SRI851963:SRI851967 TBE851963:TBE851967 TLA851963:TLA851967 TUW851963:TUW851967 UES851963:UES851967 UOO851963:UOO851967 UYK851963:UYK851967 VIG851963:VIG851967 VSC851963:VSC851967 WBY851963:WBY851967 WLU851963:WLU851967 WVQ851963:WVQ851967 I917499:I917503 JE917499:JE917503 TA917499:TA917503 ACW917499:ACW917503 AMS917499:AMS917503 AWO917499:AWO917503 BGK917499:BGK917503 BQG917499:BQG917503 CAC917499:CAC917503 CJY917499:CJY917503 CTU917499:CTU917503 DDQ917499:DDQ917503 DNM917499:DNM917503 DXI917499:DXI917503 EHE917499:EHE917503 ERA917499:ERA917503 FAW917499:FAW917503 FKS917499:FKS917503 FUO917499:FUO917503 GEK917499:GEK917503 GOG917499:GOG917503 GYC917499:GYC917503 HHY917499:HHY917503 HRU917499:HRU917503 IBQ917499:IBQ917503 ILM917499:ILM917503 IVI917499:IVI917503 JFE917499:JFE917503 JPA917499:JPA917503 JYW917499:JYW917503 KIS917499:KIS917503 KSO917499:KSO917503 LCK917499:LCK917503 LMG917499:LMG917503 LWC917499:LWC917503 MFY917499:MFY917503 MPU917499:MPU917503 MZQ917499:MZQ917503 NJM917499:NJM917503 NTI917499:NTI917503 ODE917499:ODE917503 ONA917499:ONA917503 OWW917499:OWW917503 PGS917499:PGS917503 PQO917499:PQO917503 QAK917499:QAK917503 QKG917499:QKG917503 QUC917499:QUC917503 RDY917499:RDY917503 RNU917499:RNU917503 RXQ917499:RXQ917503 SHM917499:SHM917503 SRI917499:SRI917503 TBE917499:TBE917503 TLA917499:TLA917503 TUW917499:TUW917503 UES917499:UES917503 UOO917499:UOO917503 UYK917499:UYK917503 VIG917499:VIG917503 VSC917499:VSC917503 WBY917499:WBY917503 WLU917499:WLU917503 WVQ917499:WVQ917503 I983035:I983039 JE983035:JE983039 TA983035:TA983039 ACW983035:ACW983039 AMS983035:AMS983039 AWO983035:AWO983039 BGK983035:BGK983039 BQG983035:BQG983039 CAC983035:CAC983039 CJY983035:CJY983039 CTU983035:CTU983039 DDQ983035:DDQ983039 DNM983035:DNM983039 DXI983035:DXI983039 EHE983035:EHE983039 ERA983035:ERA983039 FAW983035:FAW983039 FKS983035:FKS983039 FUO983035:FUO983039 GEK983035:GEK983039 GOG983035:GOG983039 GYC983035:GYC983039 HHY983035:HHY983039 HRU983035:HRU983039 IBQ983035:IBQ983039 ILM983035:ILM983039 IVI983035:IVI983039 JFE983035:JFE983039 JPA983035:JPA983039 JYW983035:JYW983039 KIS983035:KIS983039 KSO983035:KSO983039 LCK983035:LCK983039 LMG983035:LMG983039 LWC983035:LWC983039 MFY983035:MFY983039 MPU983035:MPU983039 MZQ983035:MZQ983039 NJM983035:NJM983039 NTI983035:NTI983039 ODE983035:ODE983039 ONA983035:ONA983039 OWW983035:OWW983039 PGS983035:PGS983039 PQO983035:PQO983039 QAK983035:QAK983039 QKG983035:QKG983039 QUC983035:QUC983039 RDY983035:RDY983039 RNU983035:RNU983039 RXQ983035:RXQ983039 SHM983035:SHM983039 SRI983035:SRI983039 TBE983035:TBE983039 TLA983035:TLA983039 TUW983035:TUW983039 UES983035:UES983039 UOO983035:UOO983039 UYK983035:UYK983039 VIG983035:VIG983039 VSC983035:VSC983039 WBY983035:WBY983039 WLU983035:WLU983039 WVQ983035:WVQ983039 WVQ2:WVQ3 WLU2:WLU3 WBY2:WBY3 VSC2:VSC3 VIG2:VIG3 UYK2:UYK3 UOO2:UOO3 UES2:UES3 TUW2:TUW3 TLA2:TLA3 TBE2:TBE3 SRI2:SRI3 SHM2:SHM3 RXQ2:RXQ3 RNU2:RNU3 RDY2:RDY3 QUC2:QUC3 QKG2:QKG3 QAK2:QAK3 PQO2:PQO3 PGS2:PGS3 OWW2:OWW3 ONA2:ONA3 ODE2:ODE3 NTI2:NTI3 NJM2:NJM3 MZQ2:MZQ3 MPU2:MPU3 MFY2:MFY3 LWC2:LWC3 LMG2:LMG3 LCK2:LCK3 KSO2:KSO3 KIS2:KIS3 JYW2:JYW3 JPA2:JPA3 JFE2:JFE3 IVI2:IVI3 ILM2:ILM3 IBQ2:IBQ3 HRU2:HRU3 HHY2:HHY3 GYC2:GYC3 GOG2:GOG3 GEK2:GEK3 FUO2:FUO3 FKS2:FKS3 FAW2:FAW3 ERA2:ERA3 EHE2:EHE3 DXI2:DXI3 DNM2:DNM3 DDQ2:DDQ3 CTU2:CTU3 CJY2:CJY3 CAC2:CAC3 BQG2:BQG3 BGK2:BGK3 AWO2:AWO3 AMS2:AMS3 ACW2:ACW3 TA2:TA3 JE2:JE3 I2:I3">
      <formula1>"学士,硕士,博士,取得相应学位,不限"</formula1>
    </dataValidation>
  </dataValidations>
  <pageMargins left="0.22" right="0.17" top="0.31" bottom="0.28000000000000003" header="0.17" footer="0.18"/>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2018-03-13T05:49:02Z</dcterms:modified>
</cp:coreProperties>
</file>